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2.xml" ContentType="application/vnd.openxmlformats-officedocument.spreadsheetml.pivotCacheRecords+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out" sheetId="1" state="visible" r:id="rId2"/>
    <sheet name="Table dynamique_Sheet1_1" sheetId="2" state="visible" r:id="rId3"/>
    <sheet name="court" sheetId="3" state="visible" r:id="rId4"/>
    <sheet name="Table dynamique_court_1" sheetId="4" state="visible" r:id="rId5"/>
  </sheets>
  <definedNames>
    <definedName function="false" hidden="true" localSheetId="2" name="_xlnm._FilterDatabase" vbProcedure="false">court!$A$1:$M$142</definedName>
  </definedNames>
  <calcPr iterateCount="100" refMode="A1" iterate="false" iterateDelta="0.0001"/>
  <pivotCaches>
    <pivotCache cacheId="1" r:id="rId7"/>
    <pivotCache cacheId="2" r:id="rId8"/>
  </pivotCaches>
  <extLst>
    <ext xmlns:loext="http://schemas.libreoffice.org/" uri="{7626C862-2A13-11E5-B345-FEFF819CDC9F}">
      <loext:extCalcPr stringRefSyntax="ExcelA1"/>
    </ext>
  </extLst>
</workbook>
</file>

<file path=xl/sharedStrings.xml><?xml version="1.0" encoding="utf-8"?>
<sst xmlns="http://schemas.openxmlformats.org/spreadsheetml/2006/main" count="3081" uniqueCount="260">
  <si>
    <t xml:space="preserve">id_piece</t>
  </si>
  <si>
    <t xml:space="preserve">auteur</t>
  </si>
  <si>
    <t xml:space="preserve">titre</t>
  </si>
  <si>
    <t xml:space="preserve">date</t>
  </si>
  <si>
    <t xml:space="preserve">genre</t>
  </si>
  <si>
    <t xml:space="preserve">inspiration</t>
  </si>
  <si>
    <t xml:space="preserve">structure</t>
  </si>
  <si>
    <t xml:space="preserve">type</t>
  </si>
  <si>
    <t xml:space="preserve">periode</t>
  </si>
  <si>
    <t xml:space="preserve">taille</t>
  </si>
  <si>
    <t xml:space="preserve">nlemmes</t>
  </si>
  <si>
    <t xml:space="preserve">lemmes</t>
  </si>
  <si>
    <t xml:space="preserve">BOYER_AGAMEMNON</t>
  </si>
  <si>
    <t xml:space="preserve">Claude BOYER (1618-1698)</t>
  </si>
  <si>
    <t xml:space="preserve">AGAMEMNON, TRAGÉDIE.</t>
  </si>
  <si>
    <t xml:space="preserve">Tragédie</t>
  </si>
  <si>
    <t xml:space="preserve">mythe grec</t>
  </si>
  <si>
    <t xml:space="preserve">Cinq actes</t>
  </si>
  <si>
    <t xml:space="preserve">vers</t>
  </si>
  <si>
    <t xml:space="preserve">1671-1680</t>
  </si>
  <si>
    <t xml:space="preserve">1500-1750</t>
  </si>
  <si>
    <t xml:space="preserve">pylade être vrai valeur adresse avoir Asie faire triompher Grèce côté foule venir cour croire agamençon célébrer retour suivant zèle guide voler mycène avoir quitter phocide cher ami soin être superflu troyen être venger père voir être disgrâce déplorable caprice exemple mémorable Monarque infortuné grâce seigneur avoir périr illustre vainqueur venger enlèvement Hélène avoir mettre ilion joug mycène faveur vent eau retourner Grèce vaisseau proie captif flotter charger couvrir mer egée haut mât expert matelot découvrir sommet montagne Argos long calme élever orage grec fier faire trembler courage écueil eau foudre vent faire périr envie vaisseau triompher agamençon vague émouvoir presquent_viont nu vœu art nocher heurte ouvrir brise affreux rocher juste ciel cacher objet funèbre tempête nuit redoubler ténèbre flot agiter contraire effort disperser lieu débris mort savoir agamençon seigneur avoir succomber péril extrême douleur trouble aveugle séduire bruit perte être faux bruit pylade eurybate échapper orage venir abord père annoncer naufrage grec arriver port avoir confirmer funeste rapport bord onde daigner rendre avoir tombeau pouvoir renfermer cendre Oreste être priver bien précieux simple grec avoir accorder ciel douleur avoir pouvoir sacrifice mânes errant rendre dieu propice voilà destin dieu avoir trahir voilà sortir père apprendre fils grand agamençon avoir mettre Troie cendre fille Priam vouloir Cassandre envoyer lieu butin rare amas glorieux devenir moment être rive recevoir char illustre captif dépouille ami traîner pas arme étendard relever appas voir ferme fier constant avoir dire mycène entrer triomphant front noble douleur faire cruel déplorer malheur plaindre misère être indigner exploit père admirer vertu admirer appas lieu trembler conduire pas dire prendre flamme amour pouvoir allumer âme sens mal passion grec avoir faire mur ilion Cassandre seigneur insensible juste dieu avoir voir feu œil terrible enfance vouer culte autel abhorrer amour profane mortel haïr cher pylade amant père avoir détruire famille avoir causer avoir misère fidèle vif douleur doux réponse être verser pleur vertu amour soin constance charmer ennui vaincre résistance reine savoir dire clytemner plaindre chérir vertu clytemner dédaigner détester sang ennemi Cassandre être rester perdre espoir obtenir prendre époux vouloir faire roi dépit faire emporter reine hymen apprêter mycène superbe egisthe être indigne époux choix être craindre charger an roi père soin seconder reine mère perfide aura savoir secret complot assurer grand mycène Argos pylade abord un avoir faire connaître lasser reine vouloir voir maître avoir soutenir état vouloir roi savant régner jeune être sentiment egisthe inspirer être degré élever empire offrir seigneur occasion prétexte nouveau ambition étouffer cacher amour Cassandre cacher amour glorieux tendre amour ciel allumer sein seigneur être dessein connaître falloir âme entier vouloir venir être reine mère devoir tâcher fléchir courroux aller savoir résoudre front marge âme secret agiter fils savoir avoir irriter importer sang écouter voix venir parler dernière fois soin tendresse avoir vue élever illustre jeunesse plaisir avoir bras époux pou remettre fils prince être avoir faire funeste naufrage trône mort devenir héritage mutin venir haut voix demander égisthe donner loi craindre fils être mère reine mettre main grandeur souverain falloir hymen auguste avantageux rendre jour saint pompeux ouvrir œil voir mère fille roi assembler père chacun envie brigue cour choisir épouser jour princesse crète Sparte Athènes état prix remettre rêne murmurer savoir devoir sujet grec concevoir bonté voir prudence sens respect amour reconnaissance donner gage certain oser arracher sceptre main régner régner croire madame vouloir soustraire ordre femme reine valoir grand roi etat devoir imposer loi falloir maître accepter titre droit souverain être arbitre voir peuple pied prosterner avoir sujet couronner attester dieu hyménée besoin empire presser journée falloir secours vaincre trahison falloir Oreste imiter agamençon bras hymen fournir couronne champ arcadien corinthe sicionner falloir tour étendre etat vouloir devoir secours bras donner raison savoir entendre voir aimer Cassandre être crime grand laisser charmer invincible instinct force aimer nécessité aimer être faiblesse choisir sang ennemi Grèce être lâcheté honteux sang reine mépriser rang mère condamner excusable faiblesse fils charmer œil auguste princesse sensible juste être ingrat garder Cassandre flamme rebelle seul intérêt faire armer voir dot apporter fils pleur fer triste débris ami parent captiver misérable être infortuné être aimable vertu fer beauté pleur attirer pitié grand coeur être malheureux être cher plaisir pouvoir réparer misère haïr madame devoir devoir haïr haine devoir régler raison songer Cassandre être troyen frère pârir lâche ravisseur savoir Sparte enlever princesse sœur ouvrir grec chemin Asie falloir immoler fille Iphigénie Troie avoir faire succomber brave héros vainqueur époux avoir périr flot épouser Cassandre sang fatal dieu avoir faire descendre laisser proie douleur avenir plein fureur pousser air triste prophétie propre malheur avoir éclaircir aller lâche sang odieux mêler beau sang terre dieu voir fils ingrat discours gêne redire régner faire reine propre hymen aller faire roi clytemner lieu pouvoir autel être préparer victime être orner prêtre être prêt grand hyménée cruel vouloir garantir mal empêcher hymen</t>
  </si>
  <si>
    <t xml:space="preserve">fatal madame savoir menacer insolent oser excuser audace egisthe cœur tourner courroux confondre perfide être seul rang souverain fils loi soumettre peine partage rang injuste dessein coûter sang laisser penser ciel arrogance soin cruel récompense avoir garantir jour péril grand absence père exposer enfant fille veuf roi seul mycène an entier maîtresse souverain céder rang indigne fils hymen ingrat punir mépris seul dépit fils téméraire contraindre éclat être preste faire motif force jour dire doride être amour dieu apprendre pouvoir madame egisthe egisthe avoir savoir toucher âme faire aimer astre injurieux temps occasion roi fils dieu madame apprendre destiner fatal amour trouver entraîner savoir écouter oracle inhumain aulide arrêter calme époux préférer gloire famille obtenir venter sacrifier fille douleur transport courroux nommer fois lâche perfide époux roi cruel indigne partir absence emportement calmer violence devoir rang comprendre rigueur vin mycène enfermer douleur soin zèle egisthe combattre tristesse mortel aider soutenir fardeau etat travailler exposer croître éclat admirer madame avoir pouvoir croire egisthe trahir devoir gloire zèle apparent dehors trompeur cacher clytemner coupable ardeur ciel entendre faire aveu téméraire croire juste colère vouloir champ perdre bannir prévir péril devoir prévenir taire employer adresse pouvoir rappeler époux Grèce écrire presser vain précaution grand cœur songer détruire ilion chercher gloire fatal camp avoir rivaler aimer Briséi manquer foi surcroît douleur dépit pleine chagrin sombre inquiet triste concevoir horreur flamme egisthe éviter mépris généreux irriter constance redoubler feu bien etat soin vigilance forcer complaisance funeste poison glisser sein comble mal récit certain apprendre agamençon bord scamander être laisser charmer beauté Cassandre vouloir arracher culte dieu venir épouser œil celer perfidie jeter cœur noir furir troubler raison aller presquengauer avoir affreux ardeur venger savoir atteinte mortel avoir porter mort funeste nouvelle avoir pleurer avoir gémir cruel secours jour malheureux avoir trancher cour vain tombeau honorer mémoire aller oublier soutenir gloire voir fils aimer haïr oublier devoir gloire bienfait braver courroux emparer âme examiner être fureur flamme être haine vengeance orgueil ambition soutenir résolution mort époux orgueil fils rebelle pompe être preste peuple appeler pouvoir résister torrent sens emporter aller temple falloir vengeance éclater falloir hymen vouloir eurybate madame apprendre être bonheur mort agamençon être bruit imposteur sens abuser avoir semer mycène eace avoir porter nouvelle certain être egisthe agamençon dieu voir époux revenir lieu emporter coup effort orage loin endroit fatal faire naufrage mer aller engloutir héros vaisseau être tirer flot échapper grâce ciel péril funeste avoir savoir flotter assembler reste obstacle empêcher retour avoir pouvoir mycène aborder jour vaisseau richesse nombre Oreste bord éclat ombre Oreste court voler port avoir faire fidèle rapport devoir suivre aller approuver zèle suivre grand nouvelle dieu être sens trouble cœur désordre confondre joie douleur être retenir tendresse vainqueur ilion vengeur Grèce chef roi grand agamençon revenir effacer éclat nom évanouir bruit gloire occuper seul cœur mémoire sens revenir sentiment vertu devoir généreux mouvement brûler revoir époux adorer grand dieu chagrin accabler dévorer voir époux aller savoir honteux sentiment avoir pouvoir concevoir malheureux chasser pensée timide madame connaître fierté atride remords dissiper erreur projet avoir faire voir horreur être foi constant douleur tendre épouse fidèle avoir devoir cendre couleur venger juste mépris aller mettre trône fils lâche transport être abandonnée aller voir appareil indigne hyménée fuir partir quitter palais état exil moins attentat fuir crainte être prévenir juste ciel flamme seul être connaître pouvoir secret instruire époux fuite faire témoin hymen résoudre aller faire comprendre voir raison pouvoir défendre vain projet étouffer bruit aller savoir projet hyménée éternel remords avoir condamner projet honteux trahison remords éternel demander raison trouble cruel aller mettre évidence trouble calmer violence agamençon revenir être lieu aller recevoir laisser faire dieu laisser fureur être animer gouffre mal dieu avoir abîmer reconnaître raison devoir seul espérance être désespoir mort être seul bien cœur pouvoir attendre madame falloir illustre Cassandre digne sang roi héros dieu vanter sang glorieux exposer regard long misère massacrer mort frère père dépouiller honneur rang cheveu blanc souiller poussière sang tête auguste révérer barbare main corps séparer peindre corps Hector fumer autour rempart traîner offrir Pyrrhus impitoyable haine tombeau achille égorger Polyxène astyanax lancer haut rempart propre bourreau effrayant regard faire voir autel être attacher main impie enlever arracher être entendre comble malheur entendre part nom vainqueur revenir triompher cri allégresse voir côté foule presser voir honorer grec assembler ilion offre sens désoler cendre tombeau campagne désert monument sanglant perte pénétrer sombre bord voir suivre foule mort cri douloureux faire entendre percer cœur triste Cassandre madame oublier cruel entretien oublier destin Troie troyen Oreste adorer oser dire dieu trouble nouveau nom seul inspirer haïr soin haïr troubler madame avoir croire mycène voir objet terreur haine fier ennemi horrible œil lâche ménélas Pyrrhus odieux œil avoir voir pareil Oreste rendre grâce madame bonté céleste dieu relever fort abattu avoir permettre prince dire mal cruel</t>
  </si>
  <si>
    <t xml:space="preserve">avoir lieu plaindre amour être malheur avoir craindre dire race nom gloire refuser fils agamençon agamençon avoir prendre soin plaire devoir haïr fils père sacré ornement voile voir faire amour sévère loi avoir vue autel consacrer victime encens prêtre entourer culte assidu mériter grand nom titre glorieux amanter apollon Dieu servir vif lumière sombre avenir ouvrir mystère mortel oser souffrir vœu Dieu inspirer retirer feu croire avenir être nuit obscur prédire passer imposture dieu jaloux cœur vouloir faire cœur tendre sortir rigoureux être content punir haine éclater aimer attacher dieu traiter fruit recevoir culte fatal propre vainqueur haine être funeste dieu servir amoureux Oreste voici courroux haine douleur cacher moins cacher secret cœur madame dieu avoir renvoyer père avoir pouvoir moment entretenir mère occuper respect peuple cour roi victorieux honorer retour voir attendre madame pouvoir demander destin flamme pleur ennui soin ardeur pouvoir fléchir rigueur discours dieu être faire songer être songer être être ennemi être pouvoir autoriser langage doux dire grec barbare furie avoir ravir liberté parent ami patrie mal affecter insulter seigneur plaire persécuter abuser fer vouloir madame cruel discours accabler âme ciel voir crime odieux amour ardent amour exposer œil être crime destin envie être être criminel temps vie perdre espoir feu beau porter flamme tombeau destin seigneur être avoir âme plein tragique fureur désespoir haine nourrir amertume pleur craindre annoncer souffrir malheur sortir malheureux adorable princesse destin cruel devoir durer cesse grec avoir détruire état ciel jour mettre trône bas changer tour tour succomber passer savoir attentat avoir éteindre race madame moins heureux secours père avoir conserver gloire jour retenir esclave mycène vouloir faire reine voir coeur empire unir assurer trône donner fils seigneur grec avoir outrager perte être venger cour mal prévoir aller éclater retour roi ambitieux egisthe être puissant mycène devoir grec mériter haine devoir punir mal avoir faire etat vite applaudir âge faiblesse épargner fureur crime Grèce respect tendresse foi exciter parler frapper percer cœur accabler tristesse punir Oreste agamençon Grèce éteindre sang téméraire feu mort mort être vouloir étouffer flamme funeste dédaigner seigneur détester avoir mépris horreur madame dieu craindre moins seigneur Cassandre lieu infortuné verser noir poison destiner triste ascendant être dur traîner malheur être naître seigneur atrée tantale sortir race fatal funeste ami funeste amant trembler prince voir affreux châtiment corèbe hymen destiner père peine entrer Troie perdre lumière téméraire amour Ajax embraser être voir œil foudre écraser craindre prince craindre exemple funeste tombe tomber colère céleste amant oser défier dieu haine attacher nom glorieux haïr parler malheur craindre aimer craindre être haïr madame arrêter craindre trahir appas flatteur espoir favorable être malheureux être déplorable sortir mortel œil avoir charmer être malheur être aimer aimer oser croire roi venir nuit sortir dieu gloire trouver roi obstacle lieu grand sortir gloire dieu être vœu contraire oser espérer tendresse père vœu être sang écouter laisser arbas arrêter acquitter ciel propice donner ordre fils pompeux heureux succès rendre grâce dieu être devoir roi victorieux avoir honneur rendre mycène bonheur être parfait gloire être certain ennui venir traverser esprit aller embarrasser grâce ciel seigneur avoir avoir joie étaler bord triomphe Troie pouvoir sauver guerre flot espérer mycène solide repos croire faible apparence triomphe pareil être penser mélange cruel corrompre douceur dieu être discours naître douleur avoir exploit conduire rivage reste affreux funeste naufrage rebut infortuné fureur eau avoir voir élever vain tombeau travers joie apparent contrainte entrevoir éclat douleur crainte cour sembler triste peuple étonner egisthe être interdire Oreste être consterner falloir expliquer pensée reine avoir paraître surprise embarrasser trouble avoir feindre remarquer bruit triste confus oser expliquer secret terreur pouvoir comprendre être bruit feu Cassandre cher arbas doute passion aller causer malheur vainqueur ilion savoir résistance avoir tenter étouffer feu naissance Cassandre lieu être indigner être applaudir voir dédaigner effort voir durer flamme avoir chercher absence dégager âme affecter orgueil roi victorieux avoir faire venir Cassandre esclave lieu partir Troie éplorer éperdu respirer éloigner vue dieu avoir voir mur palais avoir sentir cœur rappeler attrait presser voir voler mycène ardeur voir fils reine seigneur pouvoir grâce jour souffrir combatte funeste amour pouvoir consentir arrêter oser croire écouter amour fatal gloire âge voir déclin jour avoir rougir fou amour Asie licence arme œil Briséi avoir pouvoir trouver charme famille sein état devoir amour vaincre indigne appas dire être comble gloire travail avoir conduire victoire univers entier voir œil détourner arrêter regard curieux moindre faiblesse offre envie flétrir éclat beau vie avoir prévoir occasion vainqueur fameux vaincre passion triomphe gloire nouvelle coûter cœur peine cruel guérir cesser revoir appas prendre pouvoir vouloir Argos Cassandre retirer faire préparer pouvoir conduire heureux pouvoir illustre jour triompher pleinement Troie amour assurer repos consacrer mémoire goûter fruit victoire seigneur excuser abord indiscret venir apprendre important secret œil cabale conspirer vouloir arracher vie empire juste ciel projet noir plein horreur</t>
  </si>
  <si>
    <t xml:space="preserve">croire egisthe être coupable auteur conjurer remordre favorable venir découvrir forfait exécrable perfide partir voir bras remettre abandonner enfant etat venir ingrat laisser aller furie vouloir ôter empire vie trahison pouvoir tenter prendre garde arbas aller cour arrêter lâche coup fureur apprêter faire retomber tête traître sein avoir pouvoir concevoir horrible dessein avoir haine funeste sang atrée avoir sang thyeste brûler secret désir régner remplir orgueil vouloir épargner être éloigner mycène avoir attenter Oreste reine dire œil avoir pouvoir voir avoir dire prétendre savoir seigneur dispenser dieu être mystère brûler apprendre chercher taire parler ordonner falloir parler apprendre vain vouloir celer valoir bouche fidèle empressement exposer révéler bruit mort avoir croire état reine vouloir roi demander faire connaître obtenir faire maître egisthe briguer secret choix seigneur être nommer commun voix brûler voir hymen reine élever jour trône mycène clytemner pouvoir opposer egisthe emporter aller épouser épouser destin fortune jaloux accueil avoir peuple épouse retour triomphe voilà horreur avoir faire pressentir secret terreur bruit incertain mort cruel reine mémoire infidèle impatience aller œil indigne sujet faire époux soin avoir prendre recueillir cendre temps pleur devoir répandre grec avoir venger lâche sujet fils dieu souffrir indigne projet céder mutin faiblesse bras faire triompher Grèce devenir chef roi faire aller bruit exploit monde entier jouir victoire prix sang couvrir gloire aller dépouiller héritier rang aller enlever couronne sang sensible affront roi père injuste reine barbare mère seigneur raison opposer choix être raison détruire droit ingrat amour œil avoir voir prendre vouloir aimable divin Cassandre devoir pur respect conjugal amour goûter remordre glorieux retour faire clytemner plein allégresse éloigner illustre princesse digne effort cruel assurer reine cœur foi seigneur être vrai venir apprendre dire Argos envoyer Cassandre daigner éloigner œil prétendre Cassandre être lieu egisthe attenter vie aller expier noir perfidie craindre juger Monarque époux juste fureur ordonner appartement retenir ciel surprise être égal avoir entendre Cassandre être lieu egisthe oser former complot furieux combler honte supplice faire arrêter croire complice être vrai témérité agir espoir avoir flatter sortir madame être sortir déplorable noir attentat roi croire coupable aimer Cassandre triste jour crime être fatal amour doride aimer indigne flamme embrasser perdre femme amour secours espoir opposer fils vertu devoir pouvoir vaincre ardeur fatal doride falloir périr perdre rivaler avoir suivre seigneur ordre devoir ambitieux egisthe être pouvoir egisthe être arrêter résistance suffire laisser assurance veille prendre garde songer arbas roi daigner reposer venir eurybate approcher avoir dire reine juste courroux bannir mycène aller Sparte seigneur front air recevoir châtiment prompt épouse soumettre reine malheureux douleur sage respectueux oser dire mot faveur affaiblir crime fureur absent an voler mycène impatient voir épouse reine garder entier tendre amitié ravir partager moitié grand amas gloire comble joie venir assurer conquête Troie aller éloigner Cassandre lieu affliger cœur œil avoir faiblesse cher eurybate sacrifier épouse ingrat grâce trahison souffrir vainqueur gré désir disposer cœur Cassandre être éteindre amour avoir voir causer crainte avoir résoudre partir vouloir être vrai avoir faire dessein venir voir avoir reprendre désir pressant flamme beau vouloir éloigner œil prétendre régner lieu seigneur donner place reine reine être indigne sortir mycène divorce eurybate être commun sens secret murmurer courroux châtiment vouloir borner peine parler objet haine parler choix avoir charmer divin objet dieu avoir aimer beauté art fierté son orgueil faiblesse honte fer air princesse dire être dieu interprète voix avoir épargner mort roi fureur barbare spectacle aveugle troyen avoir croire Oracles dire être dessein ciel avoir verser amour sein penser retour effroyable guerre torrent sang avoir inondé terre fureur avoir faire nom odieux être charger haine dieu croire apaiser victime falloir expier crime recouvrer Hélène exiger remplir etat carnage effroi enfant égorger fille immoler vieillard massacrer mère désoler demander justice être vainqueur devoir venger sang servir douleur illustre mort être poussière gloire Cassandre être entier être falloir relever aïeul réparer disgrâce satisfaire dieu seigneur avoir apprendre recouvrer père faudre exil ravir mère devoir traiter rigueur infidèle être amour seigneur douter cœur aimer adorer jeune être souvenir mourir voix dire adieu vaincre ilion quitter lieu clytemner vie peine être rendre triste palais languissant abattue cesse entendre gémir ennui jour douloureux cruel nuit embrasser esprit remplir alarme œil visage avoir répandre larme zèle ardent soin curieux faire cesse observer lieu avoir vouloir avoir joie voir heureux signal triomphe Troie secours erreur mort désespoir seigneur aller finir sortir regret tombeau pleur sacrifice être faux douleur artifice arriver monument voir feston autel vase fumant indigne appareil fatal hyménée retour différer seul journée aller voir trône roi aller bras trouver époux digne sujet implacable haine seigneur grec assembler mycène être témoin grand cri demander roi art régner être savant nommer egisthe pouvoir faire fils malheureux impuissant mère aller autel victime état hymen être attentat avoir rompre funeste hyménée avoir ensanglanter fatal journée avoir soulever avoir coup mortel percer</t>
  </si>
  <si>
    <t xml:space="preserve">traître egisthe pied autel reine vouloir péril extrême indigne hymen plonger fils lâche sujet oser téméraire appuyer projet œil devoir voir exposer ville tragique horreur guerre civil devoir embrasser parti fils prince être trahir parler partir aller renfermer Sparte suspendre arrêt seul criminel tomber châtiment reine être innocent silence accuser devoir rendre innocence mutin tenir accepter couronne faire roi mère offrir régner mycène avoir main vouloir prendre reine écouter téméraire amour résoudre perdre trône jour falloir sauver perdre aimer être fatal amour fureur extrême forcer seul reine faire roi aimer Cassandre avoir cœur foi amour dieu avoir jeter âme transport pressant vif flamme devoir vouloir aimer tombeau heureux expirer crime beau heureux mériter peine sang pouvoir laver crime reine être avoir ouïr juste dieu poison répandre maison aller digne fils coupable mère vanter vue crime téméraire offrir fils ingrat œil affranchir amour être odieux avoir entendre seigneur disgrâce nouvelle venir frapper cœur atteinte mortel reine devoir dieu jour sembler ouvrir champ libre ardent amour Oreste adorer aimer rencontrer rival captiver triomphe propre fils voir dessein vœu trahir reine venir seigneur accabler éperdu reine avoir éviter vue être rigueur ordonner dernière fois jeter pied venir rappeler âme tendre adieu flamme juger indigne être seigneur prétendre place cœur pouvoir moins sortir funeste parler faveur malheureux Oreste adorer Cassandre jour avoir vue obstiner troubler amour devoir croire perte certain temps avoir changer être mycène permettre prendre juste dessein présent fils Cassandre main permettre partir déplorable mère réparer mal avoir vouloir faire voir fils épouse lieu puisser Sparte jour fermer œil langage madame avoir droit surprendre venir Oreste amitié tendre zèle nouveau avis savoir régler destin fils laisser hymen soin père seigneur vouloir priver mère devoir sacré spectacle doux dernier bienfait espérer unir Oreste Cassandre avoir raison madame devoir rendre être être daigner jour pardonner fils téméraire amour achever achever cesser contraindre savoir voir être temps feindre seigneur renommer conter exploit avoir louer donner voix honte bouche avoir faire entendre bruit injurieux feu Cassandre repos vouloir douter cruel refus faire éclater poursuivre élever esclave place reproche moment falloir demander grâce nouveau hymen occuper soin avir mort fidèle témoin falloir courir rivage rivage signe confirmer naufrage mère Oreste veuf agamençon falloir soutenir éclat grand nom falloir ombre être fidèle oser fils peuple rebelle être faire hymen rang lieu trône quitte plaisir trône atride palais teint sang parricide empire odieux déshonorer fois haine dieu crime roi divorce exil avoir charme séjour œil avoir verser larme époux vie avoir fois démenti sang Jupiter croire sortir partir falloir laisser image forfait suivre cesse souvenir vain orgueil rang fille œil faire verser sang triste Iphigénie funeste spectacle calchas avoir horreur barbare oracle flamme bûcher chercher éloigner respecter victime vouloir épargner souvenir ardeur malheureux inutile enlever Briséi bras achille être venir assujettir fils enfant naître sœur pârir digne époux grand Monarque père juste tendre aimer épouse faire régner Cassandre châtiment crime odieux craindre remords fils grec dieu emportement fureur déployer cœur étonner jeter prompt joie funeste hymen déchirer nœud dégager époux malheureux aller chercher Cassandre laisser âme échapper œil espoir flamme laisser partir être dessein aller présenter sceptre main venir seigneur aller haine avoir captif envoyer mycène dire vouloir envoyer Argos faudre traverser mont flot aller traîner misère chaîne ithaque expire crète Athènes faire grec victorieux triste Cassandre trophée odieux falloir lieu éloigner présence daigner renvoyer lieu naissance pouvoir revoir débris tombeau objet douleur charmant beau pompe orgueil ville Grèce triste ilion voie princesse honorer misère adoucir malheur vivant soin mort pleur madame avoir horreur mycène être cour libre souverain soin respect rendre lieu avoir appas arrêter œil aimer aller bord scamander voir embraser pleurer cendre voir cour environner roi madame asservir loi mépris avoir souffrir outrage fidèle amour renouveler hommage entendre avoir croire absence temps éteindre cœur feu violent cœur avoir brûler Troie tourment être voir proie transport ardent désir oser trembler expliquer soupir dégager épouse perfide passion muet étonner timide pouvoir parler couronner avoir cœur main sceptre donner permettre madame cesser langage accabler dernier outrage juste ciel avoir voir état saccager père massacrer égorger troyen être détruire ilion être cendre temps appareil hymen Cassandre fille Priam amanter apollon unir destin sortir agamençon voir porter main innocent main sang fumant aller épouser autel parer drapeau troyen sanglant déchirer seigneur vengeance assembler mal avoir souffrir troyen voir crainte expirer œil fidèle douleur gloire dieu être bute haine temple achille épouser Polyxène Pyrrhus devoir unir veuf Hector seul agamençon dire dusser attirer fureur extrême haïr agamençon aimer inimitié être fatal loi haine seigneur mourir haine plein fier invincible horreur venir entier fatal loi faire ennemi haïr grec fils fils seigneur croire madame trouble faire voir secret âme voilà douleur gloire dieu amour vouloir couvrir œil seigneur avoir âme inhumaine confondre fils haine causer mal donner pleur excès malheur permettre cœur prendre</t>
  </si>
  <si>
    <t xml:space="preserve">flamme avoir prendre avouer madame malheur être éclaircir femme sujet enfant ami haïr perdre désespérer prétendre contraindre colère être rival devenir cher ressentiment aller attacher avoir amour ingrat Cassandre dire mot être entendre vainqueur être maître Oreste vainqueur vouloir être époux songer ciel venir entendre Oreste infortuné malheureux Cassandre sens cœur sensible feu cher prince rendre heureux amante exposer fureur père madame espérer vouloir espérer vainqueur endurci roi aïeux crime fois avoir effrayer dieu pleur famille barbare partir sacrifier fille dieu oser horrible courroux ismène fils être jaloux falloir hymen funeste péril certain garantir Oreste juste ciel conseil indigne secours aller finir misère jour aller agamençon flatter injuste flamme irriter fureur femme mettre trouble mycène voir citoyen immoler main mânes troyen aller désordre extrême faire savoir parent dieu servir dieu voir honte horreur fer secours devoir offrir ardeur emporter donner conseil être importer pourvoir conseil seconder courroux cœur remplir gloire être faire Cassandre oublier haine Cassandre vouloir monter trône mycène vouloir épouser vouloir jour payer hymen soin amour seigneur être permettre expliquer surprise connaître Cassandre Cassandre déguiser charme miracle avoir cœur ennemi faire grand changement flatter vouloir croire être résister fier vainqueur Troie pouvoir voir hymen odieux grec gloire assembler lieu avoir voir Cassandre envoyer mycène remplir rang chasser reine voir ennemi infidélité rendre vertu avoir mériter juste possesseur grandeur suprême disposer gré trône grec prétendre tyranniser vouloir temps avoir faire prix sang avoir venger ravage troyen avoir faire rivage dire venir assurer bien liberté honneur jour butin partager bord scamander être réserver divin Cassandre chef avoir céder pouvoir tour donner avoir faire chose amour presser raison gloire rendre grand cœur jaloux mémoire raison etat parler nom sacré père époux avoir tendre auguste aimer nom cruel injuste vouloir accabler illustre moitié désespérer fils digne pitié seigneur augmenter cruel tendresse parler secret murmure cesse aimer devoir haïr faudrer trahir esclave malheureux fils femme vainqueur refuser douceur flamme roi compagner voisin ami brûler faire gendre fils voir choisir ennemi seigneur voir unir raison fils être Cassandre être fer avoir vaincre être roi hymen Cassandre être résoudre vouloir fils épargner avoir vue venir mander paraître laisser bonté seigneur appeler savoir point reine mère ingratitude exciter colère vouloir bannissement divorce seul borner châtiment faire grâce falloir absence confusion épargne présence faire savoir tendre amitié faire malheur ressentir moitié aller Sparte envoyer présence fils rendre joie être pouvoir commencer gagner peuple état devoir régner savoir hymen hermione tête jour devoir mettre couronne accord arrêter père hymen engager foi être vouloir consoler absence partage suprême puissance content mycène régner repos attendre mort faire roi Argos recevoir offre joie savoir fils falloir croire enfance priver plaisir voir retour faire charmant espoir vouloir seigneur jouir avoir faire œil digne supplice attendre heureux retour départ disgrâce devoir marquer jour flatter vain offre empire être rang âme soupirer honte ôter main beau moitié pouvoir souverain retour illustre fameux victoire laisser près jouir gloire être jeune être devoir enseigner propre leçon grand art régner hymen hermione juste nécessaire trône Argos exil mère avoir obliger quitter séjour voir aller erreur amour voir fils moment arriver prisonnier charger fer captiver être fuir indigne repos marcher pas héros Thésée hercule avoir jeunesse pied maîtresse avoir finir vouloir commencer bras amour pouvoir délasser nom fameux briller gloire avoir savoir assurer mémoire amour cœur allumer feu mettre seigneur bas honteux faible être défaut âge Troie avoir voir briller fer rivage excès importun amour maternel avoir retenir soin cruel avoir croire juger mal grand destiner falloir valeur dépendre année cesse offrir exploit combat désir faire avoir faire bras sortir combler joie présenter courage seconde Troie voir amour avoir jeter cœur indigne faiblesse honteux ardeur pouvoir jeter sentiment lâche voir joug amour attacher Cassandre avoir couronner état ami pouvoir donner pouvoir seigneur pouvoir seul nom Cassandre relever tirer ilion cendre trône abattu ramasser débris père avoir vaincre faire régner fils main soin rétablir empire avoir gloire détruire pouvoir aimer Cassandre amener pied peuple asservir roi humilier faire voir victoire feu savoir conduire gloire aimer grand coeur être illustre emploi amour pouvoir agir Grèce être soigneux jaloux honneur pouvoir donner exoupe vouloir mépris fille roi Cassandre œil approuver choix devoir Grèce lieu naissance choix flamme être puissance devoir père roi seigneur amour dépendre avoir pitié âge plaindre tendresse voir erreur faiblesse apprendre guérir amour donner Cassandre époux jour épouser princesse aimer être époux seigneur être consentir forcer dire suivre reine obéir ciel avoir entendre frissonner trembler voir malheur malheur fatal amour dieu avoir commencer long amas horreur être menacer détourner prévenir fatal menace amour commencer disgrâce arrêter cour prince dérober cruel ascendant Dieu prendre exemple fils faire rougir père illustre Cassandre être cher croire avoir toucher cœur voir vouloir épouser vainqueur dire cher pylade respecter gloire Cassandre pouvoir pouvoir croire mériter ressentiment soupçonner pareil changement vouloir éclaircir avoir apprendre</t>
  </si>
  <si>
    <t xml:space="preserve">madame espoir père oser flatter flamme dieu hymen avoir consentir sang cœur être démenti Cassandre pitié fils mère Cassandre court trône hymen père croire madame souhait falloir sortir unir unir ciel princesse faire voir horreur Grèce voir père vainqueur odieux voir plein dieu faire hymen effroyable crime honorer estime confondre cœur père fils sembler distinguer ennemi annoncer hymen funeste aimer agamençon désespérer Oreste discours plein honte rigueur détester Grèce vainqueur dieu servir attacher fidèle conserver ardeur zèle estime vertu plaindre malheur vouloir pouvoir seigneur victime déplorable esclave infortuné autel voir entraîner être arrêt sortir roi dieu dieu impérieux loi redoutable voix sens presser avoir faire résoudre âme balancer être seigneur dessein œil gloire inspirer dieu dire milieu malheur accabler entendre Dieu être favorable entendre Dieu oser nommer Dieu jour venir alarmer horrible péril affreux tempête avoir faire refus tomber tête avoir attenter vainqueur rival père roi jaloux aller seigneur fuir haine colère Sparte tendre bras suivre mère partir balancer être jaloux roi malheureux plaindre voir part conseil funeste vainqueur détester Oreste flatter faux douceur trouver art tourmenter cœur aller autel ordre suprême hymen consentir agamençon craindre courroux être cruel barbare achever hymen honte père dernier désespoir horreur mère faire mycène destin glorieux persécuter homme dieu quitte parent trône maîtresse quitte mycène Argos Grèce livre aveugle horreur sortir détester vie aller chercher mort madame discours funeste venir accabler malheureux Oreste laisser fuir ismène être séjour craindre affreux cour dessein avoir faire fuite être nécessaire être dessein épouser père agamençon avoir pouvoir croire connaître pouvoir croire être secret falloir apprendre projet étonner digne Cassandre vouloir espoir hymen solennel tromper agamençon attirer autel brûler apaiser grand sacrifice dieu sang demander justice vouloir ismène lieu donner main main porter poignard sein fer percer joie consommer destin Troie dessein plaisir immoler vainqueur destructeur Troie persécuteur envoyer coup finir misère ombre agamençon ombre père aller enfer offrir avoir venger sang troyen falloir soin remplir embarrasser essuyer courroux reine offenser craindre injuste courroux venir gémir plaindre être seul coupable pouvoir croire madame croire sensible gloire excès mal larme fils fonder espoir triste débris agamençon flatter espérance être aigrir violence torrent arrêter pouvoir reprendre cour Oreste voir secours état déplorable être réduire secours madame être fuite venir faire fuir reine mère prince époux fuir tyran entreprise être aisé avoir ami suite être disposer quitter détestable bord Sparte jour voir port protéger prince père armer falloir Grèce entier madame voir confus embarras avoir causer bonté attendre flatter vain espérance tromper roi soin vigilance sortir lieu effort être vain retomber cruel main ciel oser vengeance funeste jour Cassandre Oreste pouvoir fuir peur être arrêter être Sparte être sûreté grand secours espoir fonder vainqueur troyen pouvoir vaincre monde venger affront faire sang avoir venger ménélas suivre falloir triste destiner noir ascendant être entraîner aller endurer divorce cruel exil rigoureux aller autel suivre vainqueur roi âme détester aller aller hymen funeste porter dire aller roi porter malheur traîner trompeur vain détour madame œil œil lire âme valoir unir sortir agamençon confondre race grand nom malheur réparer outrage triompher régner faire pousser dessein glorieux être temps éclaircir arrêter savoir perdre diadème perdre agamençon être malheur extrême moindre voir ennemi fer rivaler usurper place perdre prévenir affront voir couronner mort marquer affreux journée avenir avoir clarté ignorer mal être apprêter consulter dieu oser prédire croire fureur être Dieu inspirer affliger annoncer mort être instruire sortir lire commencer plaindre horrible malheur avoir craindre tonner accabler nom injurieux temps raison ouvrir œil être tromper vengeance croire départ mettre assurance jour rester ressentiment servir haine falloir moment être courroux perdre Cassandre trait fureur pouvoir défendre ressentiment chemin être ouvrir egisthe être prisonnier aller briser fer avoir ami faire prudence avoir savoir an établir puissance meure Cassandre œil bras roi tomber courroux egisthe abuse dire cher ismène être faire Oreste être parti madame roi venir être avertir suivre ordre être sortir puisser arbas tromper diligence pouvoir vue éclater vengeance présence lieu nier vain étonner courage retenir main être courroux vainqueur funeste vainqueur cher ismène être père Oreste fureur priver jour quitte regret tenir amour importer Oreste fuir falloir satisfaire épargne œil fils meurtre père réduire périr moment épargne trépas œil amant ensanglanter main meurtre effroyable avoir pouvoir verser prêtresse adorable sang animal sacré autel tremper main sang mortel propre sang seul rester illustre roi racer céleste pouvoir conserver dessein furieux retenir pleur cacher œil laisser affranchir disgrâce extrême devoir survivre Troie gloire devoir survivre faiblesse cœur rendre fils vainqueur soin ismène oser attendre bord ennemi daigner enlever cendre aller renfermer fuir lieu triste tombeau sacré aïeux garantir fureur guerre errer part onde terre disperser fugitif déplorable troyen dieu rendre jour heureux être différer être temps entreprendre être temps immoler agamençon Cassandre digne spectacle œil immortel grand sacrifice honorer autel trouble effort faire retenir lieu épouvante glace frémissement corps</t>
  </si>
  <si>
    <t xml:space="preserve">être agiter croire ciel suprême bonté vouloir étouffer dessein coupable entendre venir trouble redoutable être apollon être avoir voir fois père troyen expliquer voix Dieu fureur sang allumer inspirer transport grand coutume presser Dieu vouloir esclave mortel être avoir perdre parent empire avoir prévoir avoir prédire perdre effort cruel devoir asservir destin divin pouvoir esprit dominer sens céder presser ardeur Dieu posséder horreur cheveu hérisser séparer rompre lien voile sacrer invisible main arracher être objet regard attacher dieu fureur revoir forfait exécuter affreux palais dessein trahison événement funeste meurtre impiéter parricide inceste revoir barbare appareil destin horreur faire pâlir soleil voir voir terre diviser Asie être feu Europe être embraser emporter impétueux transport ilion offre voir bord temple palais rempart superbe être réduire poussière cacher herbe être irriter haine douleur faire voir sang pleur parent ombre inquiet agamençon mourir être satisfait dieu vouloir punir ennemi troyen digne fils atrée bourreau avenir prévoir supplice madame être prêt autel sacrifice pompe hymen trône attendre amour venir hâter hymen éclater aller parler amour hyménée croire disposer destiner ciel faire voir secret souverain sortir être main dieu être désordre oser dire fureur apollon inspirer agamençon dieu vouloir finir sortir aveugle destin précipiter mort être madame menacer vain faire dieu haine pouvoir craindre Monarque sein état pouvoir craindre vainqueur craindre être moment plein confiance aller voir fier vain puissance grandeur renverser projet trahir prévoir trépas voir jouir goûter sang vengeance Troie jour fortuné comble joie être jour cruel tenir an malheur être troyen être mort avoir venger crime étonner clytemner égorger mânes sanglant aller réunir percer avenir voir fils déplorable Oreste avoir commencer mal suite funeste voir fils trembler épouvanter errer part fureur agiter ciel être disgrâce être commun œil ennemi pleurer infortune remettre madame calmer fureur faire prédire malheur respecter fureur Dieu donner dissiper Dieu abandonner laisser respirer esprit corps succomber fatiguer transport avoir prédire mort songer gloire laisser instant fatal approcher accepter trépas arrêt destin révoquer remords crainte scrupule prédiction rendre incrédule brave dieu gloire jaloux impiété mépriser courroux oser livrer hymen Cassandre venir épouser temple aller attendre aller épouser être sens secret horreur trouble pressant croire malheur venir prédire crainte cœur prendre empire être main dieu sens pouvoir frapper esprit presser devoir faire avoir savoir chemin contraire éviter route père falloir univers distinguer nom aïeux confondre agamençon voir fils désoler fuir quitter mycène voir affreux désespoir plonge reine hymen forcer projet être punir divorce bannissement culte autel Cassandre attacher avoir haine cacher Oreste avoir savoir plaire feu criminel vouloir arracher fils autel lâche ouvrir œil cesse rendre digne malheur avoir prédire Cassandre faire révoquer sortir arrêt avoir donner faire rougir dieu avoir condamner Oreste fuir être mycène seigneur pylade ramener seigneur revenir dieu pouvoir illustre Cassandre être heureux époux hymen rigueur accabler spectateur désoler victime déplorable temple œil bras seigneur Oreste aller expirer amour douleur fils être faire larme fuite déplorable état gloire être réduire Cassandre clytemner puissant voix dieu faire parler coeur grand roi presser inviter rendre donner céder Cassandre obtenir aveu être prêt jour voir hymen couronner amour avoir ouïr bonheur falloir croire gloire joie effort triomphe grâce seigneur poursuivre achever vaincre cœur avoir rendre maîtresse père daigner seigneur daigner rendre mère fils devoir jour rétablisse concorde amour avoir besoin secours larme triompher avoir fort arme pardonner reine projet vouloir accuser egisthe sujet rendre mère Cassandre rendre seigneur aimer être fils avoir vaincre avoir régner avoir vivre gloire jour passer joie verser cœur conquête Troie rendre grâce dieu pouvoir régner famille éternel paix aller trouver reine aller apprendre aller pas avertir Cassandre demander foi main vouloir félicité surprenant soudain changement cher prince aller trouver reine paraître voir Oreste lieu fuir fils fuir dérober œil spectacle cruel passer demeurer avoir changer face rire souhait madame sortir doux avoir rendre père rendre époux Cassandre court temple peuple autour célèbre murmurer hymen infidèle agamençon suivre plein amour plein ardeur frivole espoir flatter cœur agamençon triomphe flamme rendre fils femme céder Cassandre aller presser succès vœu don foi ciel entendre venir dire ordre aller instruire Cassandre fils daigner détourner dieu ordre cruel venir donner être prompt départ trouble langage cher ami voir funeste présage apprendre pleur désordre confus être seigneur Cassandre voir Cassandre voir voilà mystère désordre pleur départ mère dérober Cassandre vœu agamençon clytemner egisthe avoir rompre prison barbare presser exécuter crime chercher Cassandre temple voir victime avance approcher environner fatal beauté mourir rester troyen dire frapper mort venger reine tomber mourir mourir dire ismène malheur être finir perdre jour mal aller suivre amour craindre colère céleste pouvoir mort faire destin funeste long regard percer ciel sembler implorer clémence dieu expirer aller plein impatience agamençon implorer vengeance être mort temps ah moment fatal roi céder être rival perdre combler misère pylade perdre ordre mère faire être seconde douleur courir savoir cruel malheur agamençon</t>
  </si>
  <si>
    <t xml:space="preserve">BOYER_LISIMENE</t>
  </si>
  <si>
    <t xml:space="preserve">LISIMÈNE OU LA JEUNE BERGÈRE, PASTORALE</t>
  </si>
  <si>
    <t xml:space="preserve">Pastorale</t>
  </si>
  <si>
    <t xml:space="preserve">pastorale</t>
  </si>
  <si>
    <t xml:space="preserve">1250-1500</t>
  </si>
  <si>
    <t xml:space="preserve">belle fontain aimable plain charmant ruisseau valoir coteau montrer allégresse hymen assembler jour deux jeune coeur plein tendresse heureux être unir main amour climène voir marque joie sentir bonheur ciel envoyer avoir demander dieu trépas trésor précieux jeune beauté charmant fille faveur fils famille être mort souhaiter époux perdre retrouver amitié long fidèle rendre hymen durée immortel être ci enfant sombre froideur retenir doux transport jeune ardeur exiger beau journée venir adorer Junon hyménée sacrifice heureux faire voir être voir triste accord précipiter nœud assembler avoir permettre commerce nouveauté jeune cœur trouble fils surprendre bonheur causer étonnement faire paraître donner il temps moins connaître hymen faire seul jour liaison habitude amour produire abord trouble défiance entretien semer intelligence peur gêner climène éloigner hymen faire peur silène approcher aller être dispenser retenir confiance aller avance apprêter jeu honneur Junon seconde vœu destiner beau fête ajouter joie pompe apprêter dire main être engager épouser savoir être saint promesser faite pied autel déesse être muet marier donner foi épouser contrainte aller obéir murmure plainte bergère juger étonnement offre vœu objet charmant bonheur étonner avoir lieu croire berger jaloux envier gloire dire vrai surprendre être voir cœur tranquille indifférent condamner bas hymen proposer accepter joug imposer être âge régler destin mère faire choix dire entretenir époux mariage peine comprendre sens langage parler époux entendre demi être compagnon amant ami maître mériter haine flamme nom être doux fille femme joug hymen être peser léger falloir réjouir falloir affliger voir pleurer femme fille doux repos régner famille hymen entendre dire différent discours partager esprit rendre fille incertain état avoir soin douceur peine voir bon maris voir fâcheux nom fille être doux honteux dire être beau perte être prompt garde être long faire honte oser choisir péril grand laisser conduire choix parent doute âme avoir indifférence lisimène avoir expérience beau œil faire amant jour avoir pouvoir instruire matière amour falloir faire choix amour être grand maître jeune esprit pouvoir connaître amour faire sentir propre désir conduire cœur force choisir an présence avoir destin connaissance ergaste ornement galant séjour fameux mériter amour voir aimer ordre mère commencer achever plaire troubler bergère discours ergaste effet voir jour avoir cœur faire esprit doux facile avoir mériter estime tranquille être moment donner époux sembler cœur aimer sincérité voir innocence avoir part confidence cacher mouvement secret faire accepter hymen regret être vrai aimer bergère être ingrat être sincère pouvoir celer bergère devoir sincérité avoir rigueur avoir étouffer flamme craindre contraindre âme être injuste être doux braver orgueil donner faudre reproche silène avoir amant arracher lisimène lâche dépit jeter bras force perdre cœur vouloir pouvoir résister ordre mère aimer vouloir déplaire imaginer aimer bergère aimer penser lieu grand jour appeler voir pied amant fidèle expirer effort tendre amitié mourir douleur honte pitié mourir perte être certain obéir falloir silène vouloir bergère marier pouvoir nier galant appareil chanser fête fleur être esprit arrêter savoir hymen être malheureux trahir amour rompre nœud être amour dire amour être mal ignorer aimer moins sens haïr mari savoir être époux soin engager rompre pouvoir triste mariage devoir rompre hymen comble honneur avoir presser ardeur dire parent pouvoir dire cœur brûler télamire dire aimer ingrat beauté aller faux amour flatter vanité père toucher feinte tendresse donner ingrat maîtresse dire haïr haïr embarrasser bergère amant rendre sensible faire haine invincible aimer haïr vouloir pouvoir moins dissimuler art dissimuler être bergère faire effort fléchir mère berger être secours plaindre craindre voir époux avoir faire Palémon dieu caprice étrange hymen conclure faire prendre changer laisser télamire rive Ladon vouloir oublier berger nom nommer ingrat inhumaine conseilles épouser lisimène amour savoir foi parent venir offrir vouloir louer beauté innocence être beauté expérience soin prudent causer maris fâcheux accident opposer choix femme défaut rendre maître âme pouvoir condamner naïveté nature parler sincérité refuser cœur jeune plein innocence être prévenir expérience faire seul époux conseil appui livre conduite écouter silène croire innocence âge être faible obstacle mariage secret raison oser voir jour avoir Palémon être amour être secret oser dire rougir quitter télamire cœur être consulter remords suivre infidélité être aisé braver absence objet adorer divin puissance être connaître force amour mesurer dépit seul jour être Ladon rappeler père forcer quitter ingrat bergère dieu être témoin fatal malheur croire fois expirer douleur comprendre quel mal ôter vie triste adieu avoir ravir savoir Palémon retour avoir faire lieu plaindre amour vain père être penchant âge riche parti presser mariage offre lisimène beauté avoir différer an an avoir résister cœur avoir sentir tendresse parler ingrat offrir cesse rompre hymen contraindre aller expliquer refus vouloir Palémon fuir hyménée lisimène seul rompre obstiner sauver affront voir soupçonner rallumer feu avoir condamner être pouvoir accord aimer télamire croire aimer servir amour oser pouvoir admirer prendre pitié état être avoir honte adorer ingrat maîtresse être reprocher fois faiblesse avoir dire fois</t>
  </si>
  <si>
    <t xml:space="preserve">celer être fier dépit faire parler trahir dépit aller voir lisimène essayer trouver remède peine chercher attrait pouvoir enflammer aimer moins croire aimer abuser erreur dépit plein flamme croire avoir chasser amour âme appréhender retour dangereux presser hymen croire rendre heureux jour être prendre avoir honte dire trouver amant télamire avoir besoin quitter dernier jour faire regretter lisimène aimer ergaste être âme cœur sembler ignorer flamme être erreur âge lisimène jour pouvoir aimer amant digne amour télamire moins cruel être berger soupirer trouver mal destin doux avoir moins être jaloux voilà raison flatter faiblesse dire voir maîtresse fête donner doux espoir être espérer voir triste hymen voir télamire sembler avoir chose dire rigueur cœur inhumain hymen devoir achever sacrifice être faire parole être donner bruit être répandre grand hyménée télamire aura pouvoir savoir exposer chagrin voir effort dépit an absence avoir punir inconstance aimer être désespoir importer adorer brûler voir bergère seul cruel aller sacrifier flamme nouvelle mépriser désespéré confus marier voir aller savoir ingrat être venir vouloir savoir éviter vue apercevoir damis être éperdre venir voir dieu avoir voir silène voir haleine venir voir rive prochain avoir voir être enchanter être vénus être Diane beauté brûler savoir nom beau écouter aventure être charmant cruel chercher troupeau chaleur jour innocent fraîcheur ombre alentour être venir le charmant séparer bras eau érymanthe laisser berger soin troupeau avoir conduire rêver pas long eau savoir endroit boire triste sauvage fleuve temps donner ombrage former berceau rameau épais dépit soleil conserver frais être hasard asseoir pied chêne rêver bruit Fontaine rouler argent sable or offrir érymanthe riche trésor surprendre bruit onde être émouvoir fleuve avoir détourner vue objet surprenant grâce beauté sortir baigner bord écarter efforcer grand pas gagner rivage fuite empêcher voir visage laisser paraître œil éblouir jeter doute être charmant avoir produire nature être rare objet faible peinture œil avoir croire connaître appas avoir croire voir nymphe tromper corps eau couvrir faible nuage offrir beauté imparfait image avoir voir sens être troubler cœur être émouvoir suivre œil vitesse extrême emporter regard enlever ombrage épais tomber bord coup œil trésor avoir chercher vain penser connaître violent transport cœur faire paraître étonner pouvoir dire raison brûler voir apprendre nom avoir voir trait visage alpher œil faire voir rivage être bergère paraître berger être charmant étranger éclat eau avoir frapper vue avoir voir fleuve bergère nu être silvanir dieu être frère sœur découvrir charme trompeur habit sembler vue abuser cacher bergère berger déguiser berger voir étranger curieux mariage attirer lieu chercher chagrin tourmenter âme inquiéter vue errant soin rendre grâce civilité quitter grâce arrêter laisser chercher objet aimable chercher objet adorable être croire avoir œil être appas cœur sentir transport joie moment souffrir voie presser souci obliger quitter pouvoir obtenir pouvoir arrêter pouvoir rendre présence tromper ressemblance bord alpher grand beauté semblable trait ôter liberté chercher dieu être être silvanir être aimer avoir croire lieu voir attrait dieu seul objet confondre souhait tromper être visage être silvanir être image souffrir chercher aller voir amour être heureux désir voir ardeur extrême nymphe bord avoir trouver aimer rendre trésor être enchanter venir chercher beauté fond théâtre ouvrir faire voir fleuve érymanthe sortir nymphe chanter danser chercher nymphe chercher beau inhumaine berger amour rappeler lieu demander soulager peine vouloir voir mourir œil suivre beauté fier lasser nymphe chercher avoir beauté éclat lumière pouvoir cacher pouvoir sœur revoir sens mal suspendre joie habit déguisement nom licate vêtement venir voir silène lisimène frère savoir être amour haine avoir peine démêler vouloir arriver avoir voir lisimène avoir vue penser frère avoir habit bonheur plaire pouvoir point éclaircir hymen silène être prêt réussir croire abord volage silène sortir fer engager lisimène penser aimer jeune esprit connaître amour avoir dire bergère être sensible peine sœur connaître cœur lisimène savoir sœur prochain hameau avoir avoir soin garder troupeau bord Ladon être mère avoir soin bien laisser père être temps heureux exempt amour conduire troupeau jour jour rêver œil baisser érymanthe coup voix charmant relever vue œil ravir voir pouvoir dire voir voir air toucher air plein innocence voix avoir charmer adorer silence regard plein feu seconder appas sembler dire œil dire voir lisimène aimer jeune appas jeunesse air trait teint être charmer moment être prendre moment aimer jour faire joie peine ergaste avoir pouvoir vivre jour lisimène flatter feu naissance cour être attentif tendre discours sœur avoir voir comprendre faible jeune cœur aimer entendre aller amitié larme faire exciter pitié pitié heureux faiblesse sembler imiter amoureux tendresse flatter vain espoir regret superflu plaindre mal pouvoir songer avoir savoir triste mariage avoir rompre puissant avantage savoir aimer silène sœur être venir courroux abord avoir apprendre funeste nouvelle ôter espoir flamme fidèle cour bergère tâche émouvoir torrent pleur désespoir feu ardent laisser fondre glace dire falloir faire mère avoir donner silène époux berger avoir être heureux</t>
  </si>
  <si>
    <t xml:space="preserve">compte temps avoir servir jour doux vie pouvoir permettre triste souhait espoir réparer perte faire falloir obéir ordre mère tendre excuse avoir pouvoir satisfaire ingrat pousser mot doux flatteur accompagner soupir pleur avoir tendre amour faible lumière avoir dehors manière silence air œil entretien sembler plein amour cœur sentir jeune soupir connaître usage ignorer amour parler langage silène oser trahir suivre devoir faire obéir amour innocence inhumaine ôter espérance enlever silène aimer silène avoir dire sœur traiter flamme rigueur négliger être fidèle pouvoir consentir flamme nouvelle changement alarme volage amant perdre paraître charmant être amour jaloux envie vouloir ôter conquête avoir ravir amour faire jaloux tour jalousie avoir faire naître amour aimer amour seul avoir travestie venir rompre partie sœur habit avoir heur voir dessein avoir flatter désespoir pouvoir cher sœur connaître service amour faire plaisir extrême falloir servir rompre retarder hymen malheureux regard suffire rappeler silène agir attendrir lisimène avoir savoir sexe emprunter frapper passer beauté sœur jeter amour âme pouvoir jour tourner flamme cœur rendre sensible amoureux désir apprendre pousser soupir ardeur pouvoir prendre ingrat pouvoir prendre cœur fois amour enflammer comprendre plaisir aimer être aimer garder vain tendresse aimer être être adresse soin tenir être fruit doux voir amant être jaloux craindre silène trahir reconnaître galant artifice an rappeler lieu pouvoir assurer foi œil pouvoir habit connaître télamire hâter effet désirer être réduire secours pleur aller faire voir dernier douleur prévenir pouvoir effet adresse devoir tendresse être voir être devenir aimable étranger charmant inconnu voir être quitter silène avoir voir berger rive prochain voici pauvre ergaste éviter abord fuir chercher mort venir troubler fortune inutile éclat plainte importun reprocher dieu injuste trépas attirer peine ingrat venir mort immoler charme souhait dernier larme pouvoir juste dieu oublier courroux oublier mal avoir souffrir couler jour bonheur extrême pouvoir être heureux aimer admirer beau œil regarder avoir tort perdre appas courir mort pouvoir demander douleur extrême justice monde amour voir pouvoir voir tendre respect suivre grand désespoir voici berger philis être charmer aimer être aimer voir regarder dernier moment cruel vouloir écouter beau œil inexorable beau œil aimer être aimable dieu ergaste adorer dernière fois beau œil éclairer ergaste savoir choix mère avoir donner silène falloir satisfaire lisimène avoir choix époux avoir dire être raison temps faire voir peine perdre perdre lisimène vouloir connaître berger charmant pouvoir détourner œil seul moment ergaste dire demander trembler oser pouvoir sembler entendre aller interroger pouvoir demander être étranger pays nom philis être frère licate être nom avoir heur plaire devoir plaire doute quiconque avoir œil avoir vouloir témoin adieu avoir part malheur accabler être offrir misérable être pousser vain regret superflu bergère voir moins passer plaine visiter bois grotte fontaine souvenir ergaste tendre amitié trouver cœur rester pitié donner soupir triste mémoire dire pouvoir blesser gloire dire songer malheur ergaste aimer mourir douleur dernière fois beau bergère verrer frère bergère par vain arrêter laisser frère moins partir comble rigueur ôter licate licate parler ergaste discours épargner ennui licate faire parler rendre vue agréable ôter œil misérable bergère voir aller douleur être cause plaindre malheur pouvoir vouloir vouloir mère avoir voir fois jeune bergère parent conserver berger fuir mort honte changer changer être aimer ergaste aimer amour falloir comparer œil venir inspirer sens faiblesse sens oublier tendresse larme exciter pleurer soupir avoir apprendre soupirer regard voir lumière appas avoir frère œil avoir inspirer savoir doux cœur avoir sentir voir avoir pouvoir comprendre moment venir apprendre amant long entretien avoir apprendre connaître sens mouvement nouveau sembler avoir sentir ressembler doute avoir œil éclairer apprendre inspirer souvenir jour bergère atteinte mal nommer amour parler crainte hésiter troubler vouloir exprimer ignorer aimer être aimer voilà être berger être aimer pouvoir connaître oser fier cœur interdire parler aveugle savoir dire connaître croire connaître être voir faire naître violent désir garder admirer voir voir abord nouveau trait vue être charmer faible éclat âme accoutumer guérir erreur sens aimer plaisir sens vouloir voir âme ravir pouvoir arriver pouvoir perdre envie las voir objet beau vert gazon cristal eau jeu galant beau chose las voir soleil roser voir pouvoir concevoir pouvoir lasser voir faire cher berger voie daigner pouvoir assurer joie silène marier voir devenir époux bergère hymen séparer hymen cruel barbare cesser voir point hymen époux rompre hymen conseiller parler ergaste seul engager craindre triste mariage craindre aimer bergère aimer berger répondre dire aimer pouvoir amour naître désordre extrême craindre parent rival jaloux craindre aimer inconstant léger connaître changer bergère jurer arrêter jurer trahir frère savoir instruire amour expérience frère être différence différence être faveur voir œil sens cœur apercevoir silène fuir avance voilà perfide éviter présence présence trouble mettre courroux fuir craindre silène licate être jaloux hymen avoir bergère consulter cœur mère soupirer pouvoir savoir berger être avoir peine voir être fois être lisimène songer rompre beau chaîne aimer</t>
  </si>
  <si>
    <t xml:space="preserve">beauté amour vouloir habit vieux parent bien espérer attacher ordre père cacher lieu déguisement cacher regard amant devoir cœur prix vie extrême péril avoir ravir bord alpher aller voir jour jeu célébrer honneur amour arrêter eau vue pensée songer péril être menacer deux cheval traîner char conducteur bord être courir fureur damis offrir fer houlette frayeur saisir abord arrêter voir presser effort nouveau éviter fer élancer eau juger péril reconnaissance vouloir acquitter voir impuissance état être mort peur inspirer berger tendre douleur pasteur zélé troupe accourir rendre soin enlever vue temps dérober œil père mourir rappeler lieu beau pasteur avoir nommer licate lieu voir ergaste avoir donner amour pouvoir cacher cacher damis ardent chercher habit dérober amour extrême habit cacher aimer vouloir montrer œil vainqueur vouloir cacher libérateur frère voir embarras peine avoir espoir perte être certain accepter hymen amour sens télamire tendre retour peur perdre accabler constance obliger lisimène résistance chercher prétexte rompre reculer hymen flamme avoir sujet trembler pouvoir cher sœur secourir frère aller perdre temps voir jeune bergère ménager secret entretien lisimène facile aimer croire suspect confidence trouver grâce résistance esprit trouver impression pouvoir former amour aversion étonner sœur horrible image pouvoir maris soin mariage mettre œil exemple affreux désordre suivre hymen malheureux divorce acanter partenice chagrin damon rompre Florice changement atys amant tendre doux être devenir mari furieux jaloux voir jeune berger fuir œil maris jaloux sévère chercher consoler vouloir venger secret ennui sembler affliger aller exemple alarmer lisimène faire tirer peine suivre amour fuir mariage être plaisir charmant être triste esclavage aimer suivre amour fuir mariage nom amant être doux dire mari dire fâcheux jaloux amant flatter mari gronder grand beauté monde être époux suivre amour fuir mariage être plaisir charmant être triste esclavage aimer dieu apprendre assurer foi oser confier répondre feinte avoir réussir jeune lisimène pleine erreur aller rompre silène avoir être douleur voir avoir produire adresse sœur coup œil fille berger déguiser faire effort âme embraser avoir souhaiter voir sensible tour être jaloux prendre amour erreur avoir produire effet favorable être paraître aimable être espoir rougir voir soupir avoir être devoir sœur soupirer frère avoir gloire plaire soupir coeur délicat douceur philis avoir être malheureux délicatesse connaître dessein pouvoir adresse aimer voir avoir craindre voir partir frère mourir douleur confus misérable aller abandonner chagrin accabler bonheur frère avoir suspendre mal avoir amour cher rival doute amour être extrême faire dire être vrai aimer parler air empresser être beau œil avoir laisser donner loisir être envie revoir ennemi repos vie avoir voir sens savoir charme sortir fatal avoir jeter chagrin présence moment être long impatience chasser ennui vain part objet divers porter regard licate exprimer image faire souhaiter porter lieu désir pas chercher savoir être pouvoir lassitude accabler abattue chercher repos repos tuer venir tourment ignorer aimer amour croire doux amour mêler mal bien joie doute berger voie réparer abord mal avoir faire voir berger cœur être satisfaire sens penser mal diminuer regard œil moment vue dire regard seul espoir souvenir charme voir sens frère nom moins être sûr plaire pauvre bergère plaindre berger hymen loi venir engager craindre obéissance berger avoir dire amour dispenser amour voir pouvoir rompre plaire faire craindre pouvoir mère craindre aimer frère licate avoir appas laisser seul philis parler amant grâce dieu amour lisimène faire heureux obstacle hymen silène philis être vrai berger être beau avoir remarquer charme nouveau berger avoir semblable grâce touchant air tendre agréable avoir remarquer attrait avoir sexe voix trait avoir douceur partage berger avoir avantage grand défaut gâter appas être défaut connaître trouver flamme avoir violence ardeur impatience dire être affecter soin ardeur regarder trait flamme œil perçant pénétrer âme fidèle ergaste aimer ardeur connaître amour être sœur parler philis être contraire philis servir ergaste aller laisser faire être étranger bruit beauté voir berger venir côté prendre part plaisir grand journer célèbre jeu hyménée venir bergère lieu imiter berger flatteur curieux venir bergère zèle être indiscret pouvoir déplaire avis être important être doux avis être tenir venir cœur intéresser pleurer beauté plaindre jeunesse rigueur hymen aller sacrifier savoir dire justifier hymen être aimable fortune amour rendre agréable voir conseil trahison donner loisir attendre raison voir être hyménée jeune faible avoir condamner estime zèle officieux berger croire hymen engager être tyrannique bizarre coutume amour pouvoir corriger amertume penser berger hymen être doux amour main présent époux oser dire jeunesse amour être erreur faiblesse hymen être faire main amour bergère croire hymen avoir beau jour voir lieu atys darmon acanthe cent amour constant plein respect zèle douceur devenir hymen jalousie fureur amant servir temps rendre maître paraître soumettre cesser être traître promettre lâche flatteur montre hymen être imposteur savoir combien mariage coûter déplaisir fille âge savoir joug souffrir temps ravager fleur avoir printemps faire amant tyrer légitime adorer innocent victime beauté rose lys trésor être</t>
  </si>
  <si>
    <t xml:space="preserve">proie cruel maris sembler blond hyménée avoir beau fleur tête couronner foule être pied autel être doux immortel faire perfide hyménée fleur tête être orner être cruel tyran liberté tombeau amour fléau beauté faire hymen image effroyable joindre amour être agréable dire philis voir jour songer hymen amour voir tel figure rencontrer admirer aventure amour sembler pleurer hymen être rêveur pouvoir entreregarder air doux flatteur faire hymen présent arme amour essuyer larme consulter songer berger curieux dire songer être mystérieux marquer avoir jour avantage associer amour mariage devoir avouer celer connaître hymen parler amour penser connaître peine cœur commencer naître sens savoir être charme naître déplaire être vrai abord avoir sentir âme trouble mêler plaisir flamme avoir soupirer pleurer soupir pleur être suivre mêler secret douceur mal amour être cause amour sembler cœur doux chose pouvoir craindre blâmer sens être beau naturel aimer voir beau pasteur aimer pouvoir aimer aimer amour aimer silène voir erreur être époux hymen faire peur berger aimer avoir lieu plaindre hymen amour vouloir contraindre voir prévenir venir parler amour ôter époux connaître berger adorable paraître effet avoir semblable être aimer voilà étranger amour déplaire voir berger venir berger venir présence soutenir amour prendre défense berger faire croire berger paraître galant doux parler amour déclarer guerre vouloir discours bannir terre dire amour être lâche flatteur Dieu promettre être imposteur télamire nom licate silvanir berger amour porter haine vouloir parler prendre peine falloir voir justifier seul regard avoir faire oublier raison rendre amour condamnable condamner amour être aimable berger être beau savoir jour seul faire grâce amour avouer œil air visage beau pasteur donner avantage mère presser prendre époux devoir obéir parler berger croire dire parler lisimène vouloir dédire faveur silène hymen pouvoir rompre être jour blâmer hymen louer amour être vrai craindre climène colère larme fléchir courroux mère être changement dire blâme amour condamner cruel discours avoir étonner flamme changement avoir passer âme craindre berger aller fléchir mère parler servir amour avoir pouvoir déplaire pardonner amour tourmenter connaître être passion alpher être pays tirsi être nom rester sortir être digne silence heureux fois lieu prendre naissance sujet amener charmant séjour curiosité hasard amour pardon pouvoir voir paraître retenir désir avoir connaître voir berger être faire malheur rendre jaloux discours flatteur pouvoir répondre venir voir servir confondre œil avoir appas faire jaloux être sortir temps faire connaître être devoir être aimer vouloir aimer tour aimer lieu être amour aimer jeune lisimène être vrai transport être marquer craindre bonheur rival doute aimer berger être grand mal aimer douleur presser ergaste être amant intéresser silène être craindre être devoir craindre malheureux amant mal ami berger être plaindre avoir amour rival craindre falloir expliquer douleur craindre ergaste craindre sœur lieu voir paraître avoir guérir faire connaître falloir expliquer plaindre amante passer avoir prendre vue charme âme être prévenir savoir pouvoir guérir plaindre savoir art secourir avoir grâce rendre bergère pouvoir attendre guérison dépendre pouvoir ami pouvoir voir honteur avouer feu venir naître aura peine faire connaître être beau dire dire peur rabaisser prix appas voir air visage savoir parler avantage voir juger beauté être curieux être berger aimer bergère avoir tendresse extrême songer faire être occuper devoir être temps nommer être faire voir vouloir montrer oser présumer aimer oser aimer avoir envie défiance assurer commencer silène venir craindre œil amour voir fin jour avoir voir jeune bergère venir voir frère avoir voir beau pasteur cœur être charmer voir bord aimer lisimène adorer rendre charme amour avoir alarme pouvoir cher sœur vœu être satisfait croire être berger aimer jeune bergère doute trembler épouser frère dire adorer berger hymen craindre pouvoir dégager charmant inconnu cher lisimène offre heureux prétexte rompre chaîne perdre berger perdre bonheur trahir libérateur attendre vouloir frère nouveau amour rompre bergère rebelle parent parjure dieu vouloir charger nom odieux devoir immoler obéissance devoir immoler flamme reconnaissance devoir souffrir damis être trahir connaître père vouloir être obéir hymen être faire dépit être rivale avoir aimer falloir aveu père falloir aller avertir être savoir amour ingratitude attirer reproche rude savoir dessein vouloir trahir pouvoir frère empêcher obéir hymen être conclure lisimène être beau avoir servir être tendre fidèle télamire avoir cœur licate être bien secourir amour avoir pitié damis venir garder dire vain silène vain plaindre soupirer chercher vain objet ardent désir fatigue écho tendre soupir mortel nymphe dieu Fontaine rivière rendre œil charmant bergère seul rendre berger pouvoir flatter ami tromper faire voir voir silène pouvoir mettre fin peine grand bonheur refuser amour agir secourir ergaste être lieu amant lisimène sœur être sujet peine ergaste revenir être dessein venir troubler noce donner moyen enlever maîtresse servir servir damis adresse falloir secours pasteur hardis entreprendre fidèle voir voir ergaste falloir favoriser propre intérêt grand entreprise beau maîtresse dépendre tenir prêt avoir besoin vouloir disposer ôter grâce aimer silène être aimable haïr</t>
  </si>
  <si>
    <t xml:space="preserve">avoir voir licate appas douceur œil voix langage avoir esprit œil âge époux donner avoir beauté pâturage gras troupeau vanter fertile valoir riche campagne faire envie amour compagne préférer berger inconnu lieu avoir voir être troupeau être avantage avoir voir licate falloir voir berger charmant beau regarder bien troupeau terre silène chose abonder arroser érymanthe rendre fécond être précieux négliger petit coin terre être berger taire être lasser entendre fâcher fâcher apprendre aimer prendre époux savoir plaire plaindre épouser silène garder aimer dire silène user hymen coeur devoir changer aura bergère avoir berger vérité admirer plaindre ignorance affecter innocence tromper croire souffrir amant être époux guérir erreur rendre coupable bannir œil berger aimable faire mère crime amour aimer fleur astre jour avoir berger amour sorte ardeur sembler fort être dieu avoir faire donner amour charmant fleur beau jour amour vouloir plaire voir parler être crime mère temps démêler sentiment confus faire vouloir chose avoir aimer chose prétendre aller être devoir apprendre amour dire vouloir écouter être époux falloir consulter voir licate songer vue être poison mortel être charme tuer tromper rencontrer œil inspirer joie trouver fatiguer innocence licate ôter présence mère avoir faire pouvoir mériter ôter seul bien pouvoir souhaiter ordre devoir appeler être jour prompt exact fidèle charme ennui chant nouveau florissant troupeau passer troupeau nul entendre soin Bergeries savoir herbe infecte praire voir propos soin pareil partager brebis ombrage soleil exciter espoir salaire avoir dire père avoir grand bien jour partager quitte laisser berger parler défendre vue folie continuer avoir punir savoir pourvoir être pouvoir empêcher voir mère cruel philis défense perdre plaisir perdre présence berger chant cesser exprimer être permettre doux aimer entendre oiseaux bocage chanter amour être langage permettre aimer choix faire jour oiseaux boire avoir recevoir ciel heureux avantage choisir amant sombre feuillage parent jaloux plaisir choisir amant gré désir voir être fruit ordre sévère être doux sacré mère falloir obéir nom cher saint craindre haïr dire falloir flamme beau œil parent paraître criminel être loi mortel trouver imparfait choix œil parent avoir faire être crime amour légitime vertu valoir crime amour être seul bien devoir estimer avoir commencer vivre commencer aimer licate venir aller éviter présence mère philis être obéissance être dieu parent respect devoir pouvoir arracher plaisir voir grâce fuir contrainte inhumaine pouvoir savoir entraîner être fuir falloir éviter ergaste avance falloir arrêter bergère savoir violence venir prendre berger doux vengeance bergère ingrat tendre soupir avoir faire malheur déplaisir avoir payer amour rigueur extrême voir berger ôter aimer venir braver douleur plaindre connaître mal jeune cœur amour force hyménée perdre bien voir condamner frère venger avoir savoir charmer être berger défendre aimer loi devoir rigueur extrême vouloir vif aimer être amour loi tenir rompre hymen rendre misérable venir voir silène mal accabler âme troubler inspirer seul moyen servir amour temps presser triste hymen achever falloir faire falloir enlever falloir dérober injuste pouvoir triste hymen presser devoir enlever quitter famille mère cher troupeau philis compagne cher falloir prendre licate enfuir fuir dérober mortel ennui licate faire seul bonheur vie trouver mère patrie abandonner berger beau tenir lieu ami parent troupeau vouloir tenter entreprise berger entendre surprise frère suffire enlèvement avoir peine suivre amant offre ingrat silence avoir croire justice reconnaissance devoir prix fidélité confier avoir mériter laisser fuir ingrat amour rougir faiblesse aimer légèreté abandonner peine fidélité berger avoir avertir amour être cruel plein perfidie donner promettre douceur changer amertume coûter pleur frère avoir art plaire haïr estimer frère épouser silène faire état frère ingrat servir gré jeune cruel quitter berger enfuir aller perdre silène être jour avoir instruire nouveau amour tirsi prendre cœur place silène promettre tirsi songer finir peine embarrasser prompt changement songer cher sœur enlèvement jour aller finir obliger bergère aller troupeau rendre compte mère enlever savoir punir sorte attentat sexe excuse crime charitable être mortel être coupable daigner songer sœur grand forfait craindre peine aura effet embarrasser péril crime perdre tirsi tendresse estime devoir revoir fin jour perdre perdre amour tirsi devoir excuser dieu étrange peine voici être faire enlever lisimène entendre perfide falloir dessein voir silène emprunter secours main différer cour bergère vanter amour calme colère voir tirsi excuser tâcher avoir soin désabuser faire falloir aller être peine temps presser être aller joindre silène trouver propos brûler voir ingrat savoir pouvoir savoir devoir moins éviter haine parler haut enlever lisimène flatter infidèle espoir amante fidèle vouloir voir venir offrir retenir amour âme prévenir parler enlever grâce parler bas enlèvement emporter entreprendre effort faveur frère savoir enlever bergère parler brûler pouvoir voir dépit jaloux être gêner savoir être troubler être aimer fille amour être grand malheur être être surprendre erreur dire beauté avoir vanter faible appas être représenter avoir forcer pudeur ingrat mettre jour deux important secret feinte amour dire vrai amour achever dire être faire sortir être différent ressembler</t>
  </si>
  <si>
    <t xml:space="preserve">savoir jour cacher mépris obscur langage cour vouloir enlever crime être imparfait falloir achever empêcher jouir crime aller faire damis aveu légitime aimer beauté être venger malheureux appas venir outrager voici paraître montrer bergère sortir ignorer mystère chercher damis savoir lieu chercher bergère apparaître œil lumière vue éblouir être montrer moment être évanouir faire voir chercher vœu être remplir amour content chercher trait visage offrir imparfait image avoir dire trait doux tromper bergère être tromper adorer avouer aimer aimer avoir conserver jour oser montrer ingrat amour expliquer voir trahir être devoir vie prétendre devoir vouloir grand service craindre refus refuser parler falloir faire berger aimer aimer bergère vouloir enlever licate ingrat vouloir joindre mépris indigne attentat aimer damis falloir servir haine empêcher amant ravir lisimène devoir vie être doux jouir soin dépit jaloux trouver aimer joie être extrême être main voir aimer berger être ménager prendre soin venger aimer licate aimer flamme mettre dépit âme beauté mépriser augmenter fureur venger assurer cœur secours être nécessaire aller dire parent attentat vouloir faire découvrir entreprise suffire aller faire avorter lâche attentat vouloir être coupable goûter joie voir amour enlever proie vouloir éclat crime mettre jour ruine espoir amour combler plaisir haine jouir crime souffrir peine amour bergère avoir fureur être bergère avoir cœur être sensible injure mortel faire appas berger infidèle bergère écouter ressentiment voir être fruit enlèvement aller rompre hymen fatal frère unir licate bergère couronne œil perfide amour péril mortel sauver jour être reconnaissance devoir négliger vengeance vengeance trouver appui frère venir aller consulter falloir immoler intérêt valoir servir flamme venir voir ergaste embrassement infortuné faire heureux amant dire mot venir dire vouloir enlèvement offre télamire suspendre joie voir malheur offrir aimer être sœur offre œil offre flamme rival être maître âme trouver perdre moment être licate aimer voir amant résoudre enlever jeune bergère vengeance opposer bonheur frère opposer offre main aide jalousie rompre dessein falloir trahir servir vengeance aller implorer assistance briguer secours offre cœur dire damis cher cruel sœur ingrat trahir amant frère falloir rompre coup aller flatter colère cours feindre offrir ressentiment ôter obstacle enlèvement faux secours éblouir haine licate être point enlever lisimène ergaste voir résolution répondre rester occasion couleur augmenter allégresse public pasteur déguiser danser rustique devoir attirer berger berger mêler étranger grand tumulte milieu joie licate succès pouvoir enlever proie boire nuit heureux obscurité bateau préparer mettre sûreté voici danseur aller cour diligence amuser silvanir tromper vengeance déguisement bizarre figure aller servir amant galant aventure blâme beau séjour ruse violence avoir innocence servir amour lisimène avoir être enlever bergère venir avertir ménade venir enlever charmant bergère amour plaire braver pleur cri mère blâme beau séjour ruse violence avoir innocence servir amour aller crainte déguisement avoir ménager perdre amant cacher feinte flamme père avoir dire dépit chercher satisfaire être aller venger suivre ravisseur perfide berger enlever lisimène fuir enlever aimer dire licate occasion frère malheureux servir passion licate adorer jeune bergère aimer enlever aveu frère savoir sexe amour jaloux être Palémon faire courroux hier soir trouver parler frère promettre enlever bergère croire opposer enlèvement falloir sexe éclaircir amant apprendre traître âme informer déguisement paraître alarmer frapper aveu grand malheur tâche quitter cacher douleur discours obscur pouvoir comprendre avoir surprendre entreprendre offrir habit œil amant ingrat avoir promettre faux serment ravir lisimène haine surprise avoir vouloir rompre entreprise avoir croire voir espoir lâche désir habit être propre soupir relever beauté avoir négliger dernier affront être venger damis amour servir ardeur avoir nuit suivre ravisseur avoir rompre entreprise jalousie aller faire périr beau vie climène abandonner rigueur loi mourir ingrat voir pouvoir obtenir loi favorable vouloir épouser sauf coupable faire époux sauver jour pitié donner amour aller périr bergère cruel plaindre charmant infidèle amour prendre pouvoir damis savoir devoir servir venger sauf vie être heureux avoir servir licate aller périr cruauté bergère aura bonté vouloir ravir gloire empêcher licate périr épouser empêcher mort falloir ingrat faire effort épouser sauver vie croire aimer perfidie vouloir manquer foi bras triomphe apercevoir damis beau bergère craindre avoir servir colère avoir pouvoir résoudre livrer amant exiger ressentiment être devenir froid poursuite savoir fleuve avoir prendre fuite voler cour vain lieu alentour passer bord point jour œil éclairer découvrir visage blancheur briller travers feuillage approcher abord obscurité enfuir teint sembler chasser rester nuit gazon juger trouble être voir coucher main soutenir tête pencher baiser bouche approcher vif incarnat allumer semblable désir paraître animer lisimène éveiller admirer amant appas dormir sûr succès hymen légitime être amour crime ami survenir sommeil nouvelle clarté briller réveil timide regard entrouvrir paupière mêler jour naître doux lumière état surprendre environner lever sursaut paraître étonner tout action faire voir assurance témoin montre innocence demander dire berger crime pasteur venir charger être marier licate lisimène être unir beau chaîne amour saint digne choix pouvoir défier sévère loi être marier</t>
  </si>
  <si>
    <t xml:space="preserve">mot bergère fier aveu licate oser faire taire baisser vue consentir timide pudeur oser démentir savoir avoir expliquer silence avoir faire voir innocence oser séparer amant unir être marier falloir être punir avoir servir haine licate soin dérober peine démentir rompre hymen perdre oser publier avoir souffrir prétendre doute mariage appuyer témoignage dérober licate disposer défendre devoir devoir licate épouse berger paraître jaloux dire être obtenir servir courroux aller hymen assurer père climène venir songer taire être frère ôter honneur avoir susciter lâche ravisseur prendre soin poursuivre traître pouvoir rendre maître être empêcher faire raison dire servir noir trahison savoir secret prêter asile rendre ami poursuite inutile servir amour vœu désespérer violer droit sacré savoir punir fille frère grâce écouter calmer colère dire vouloir livrer frère venger vouloir donner lisimène flamme épouser honneur infâme répondre honneur craindre attentat pareil ravisseur douter crime mariage damis rendre haut témoignage licate arracher recevoir foi être climène donner mets main amant lisimène consentir servir haine vouloir flatter amour attester Dieu donner jour fille être venger songer donner changer hymen sang joindre excuse frère calme courroux être convaincre crime juste courroux livre victime abandonner licate rigueur loi frère criminel être indigne aller amener pouvoir bergère berger voir excès colère empêcher parler laisser respirer mortel affront pouvoir réparer climène berger insolence troubler désert paix innocence honneur maisser être sûreté oser violer hymen arrêter traître achever crime outrage temps fille avoir savoir silvanir avoir donner foi trahir seul coup fils fille brûler ardeur juste colère voir châtiment berger téméraire être satisfaire trahison amant irriter aller faire raison ergaste main aller livrer coupable frère œil crime être effroyable pitié frère amour fatal regarder indigne rival savoir être récompense devoir payer soin prendre vengeance demander fille consentir aimer être époux résister consentir prendre fille enlever indigne silène destiner fils partir meilleur rendre grâce ciel voir aimer voici venir fils voilà ennemis flamme beau rencontrer être secours doux aider combattre injuste courroux être vain affecter mine innocent air simple naïf faire ignorant âge pouvoir excuser erreur être respect crainte pudeur voir résistance avoir devoir défier obéissance pouvoir douter enlèvement cœur avoir donner consentement avoir donner mère dépit pouvoir donner crime aimer fuir avoir craindre fâcher philis avoir prendre soin reprocher charme invincible avoir combattre mère avoir faire oublier aller déplaire aller déplaire alarmer savoir être aimer pouvoir traiter coupable licate être haïr être aimable beau pasteur aimer haïr dérober courroux menacer mal vouloir menacer vie avoir suivre amant avoir ravir rassurer berger rigueur être choix avoir faire ravisseur oser avouer avoir donner être ridicule bizarre hyménée avoir conclure œil parent témoins autel dieu rompre hymen être punir avoir oublier cérémonie avoir voir hymen mère savoir passer lien doux amant pied chaste immortelle donner main foi mutuel bruit concert chant amoureux lire nuptial mener voilà passer marier hymen justifier licate suivant loi hasard offrir temple boire pied vieux autel ardeur mutuel être juré amitié fidèle accompagner seconder vœu avoir chanson célébrer beau nœud pouvoir nuit survenir route secret feuillage épais offre retraite reposer art pasteur avoir faire lire gazon fleur coucher dire mère hymen vouloir colère être passer nuit être digne pitié courroux abord expliquer joie tendresse licate entretenir flatter caresse imiter plein amour vouloir parler veiller jour répondre ardeur toucher endormir mot mourir bouche combat sommeil être succomber dormir profond sommeil faire voir mère être plein innocence aimer être excuse attentat âge être innocent cœur être cœur âge être innocent être ravisseur être infidèle innocence abuser falloir faire tomber ressentiment grâce épargner faveur flamme berger sœur charme âme père doux tendre désir aimer laisser aller soupir vouloir vœu favorable contraire donner télamire punir frère amour croire courroux vengeance être cher ergaste venir donner lisimène voici seul amener malheureux objet juste courroux prix jour livre coup serment avoir donner beauté adorer avoir jurer jurer Dorilas consentir permettre fils conserver feu avoir trahir livrer ravisseur infâme voici berger voir femme lâche prétendre déguisement éblouir vengeance fuir châtiment être télamire dieu ouvrir œil père être licate être être bergère voir lâche ravisseur chercher poursuivre chaleur habit berger amante infortuné perdre amant voir condamner voir frère point aller perdre jour avoir vouloir secourir frère amour sang amour savoir puissance avoir paraître juste plein innocence voilà amour faire faveur réparer effet injuste rigueur dépit ordre père avoir oublier avoir bergère voir raison déguisement admirer effet grand changement perdre coup erreur agréable aimer ergaste être aimable pouvoir deviner avoir ardeur appas être berger voilà mystère devoir aimer être bergère savoir rompre voir sortir passer jeter rendre amour faire comprendre devoir être rendre consulter amant faire concevoir ergaste épouser pouvoir savoir pardonner amoureux stratagème refuser père aimer climène serment pouvoir violer changement objet pitié tendresse flamme devoir avouer avoir passer âme nature amour maître doux renverser dessein être fort calmer courroux avoir croire légitime sexe amour excuser</t>
  </si>
  <si>
    <t xml:space="preserve">CORNEILLEP_HORACE</t>
  </si>
  <si>
    <t xml:space="preserve">CORNEILLE, Pierre (1606-1684)</t>
  </si>
  <si>
    <t xml:space="preserve">HORACE, TRAGÉDIE</t>
  </si>
  <si>
    <t xml:space="preserve">histoire romaine</t>
  </si>
  <si>
    <t xml:space="preserve">1631-1640</t>
  </si>
  <si>
    <t xml:space="preserve">1750-2000</t>
  </si>
  <si>
    <t xml:space="preserve">approuver faiblesse souffrir douleur être juste grand malheur voir fondre orage ébranlement seoir ferme courage esprit mâle moins abattu savoir désordre exercer vertu étonner rude alarme trouble cœur pouvoir larme soupir pousser ciel constance moins régner œil arrêter déplaisir âme faire homme faire femme commander pleur extrémité être montrer sexe fermeté être âme commun moindre péril faire infortune faiblesse grand cœur être honteux oser espérer succès douteux camp être ranger pied muraille Rome ignorer perdre bataille trembler falloir applaudir aller combattre aller agrandir bannir bannir frayeur vain concevoir vœu digne romaine être romain époux être hymen faire Rome embrasser intérêt tenir âme esclave enchaîner ôter penser lieu être naître albe avoir commencer respirer jour cher pays amour voir guerre ouvrir craindre victoire perte Rome plaindre être trahir faire ennemi pouvoir haïr voir mur armée frère mari pouvoir former vœu impiété importuner ciel félicité savoir état naissance savoir guerre affermir puissance savoir devoir accroître grand destin borner peuple latin dieu avoir promettre empire terre pouvoir voir effet guerre opposer noble ardeur suivre arrêt dieu court grandeur vouloir voir troupe couronner pas victorieux franchir pyrénée aller orient pousser bataillon aller bord rhin planter pavillon faire trembler pas colonne hercule respecter ville devoir romuler ingrat souvenir sang roi tenir nom mur premier loi albe être origine arrêter considérer porte fer sein mère tourne effort bras triompher joie éclater heur enfant laisser ravir amour maternel vœu être être discours surprendre voir temps avoir peuple armer combattant avoir voir indifférence mur avoir prendre naissance admirer vertu réduire votre cher intérêt époux consoler milieu plainte Rome avoir faire crainte être choquer léger combat faible jeter parti bas espoir paix avoir pouvoir flatter peine avoir faire vanité être romaine avoir voir Rome heureux regret avoir condamner mouvement secret avoir ressentir destin contraire malin joie faveur frère étouffer rappeler raison avoir pleurer gloire entrer maison falloir tomber albe devenir esclave succomber bataille demeurer ni obstacle vainqueur espoir vaincu avoir pays cruel haine pouvoir être romaine demander triomphe dieu prix sang être précieux attacher intérêt homme être albe être Rome craindre dernier effort être parti affliger sortir égale victoire prendre part mal prendre gloire garde attendre funese rigueur larme vaincu haine vainqueur voir naître pareil traverse esprit divers passer divers œil camille agir frère être époux être amant voir œil différent sang armée amour conserver esprit romain irrésolu trembloter incertain moindre mêler appréhender orage parti détester avantage malheur vaincu donner pleur nourrir éternel douleur savoir avoir prendre journée bataille aller être donner soudain joie éclater front craindre Julie changement prompt hier beau humeur entretenir Valère rival doute quitte frère esprit ébranler objet présent trouver absent aimable an excuser ardeur amour fraternel soin avoir faire craindre forme soupçon sujet léger jour bataille être propre changer nouveau trait âme être blesser grand trouble avoir pensée avoir gai entretien contentement être pareil cause sembler obscur satisfaire conjecture être constance grand danger voir attendre affliger être aller joie voir bon génie propos envoyer essayer point faire parler aimer celer laisser sœur entretenir Julie avoir honte montrer mélancolie cœur accabler déplaisir chercher solitude cacher soupir fuir vouloir entretenir croire douleur vif insensible grand malheur triste discours mêler pleur pareil frayeur âme être alarmer perdre armée voir amant unique bien mourir pays détruire objet amour devenir peine digne pleur digne haine être plaindre pouvoir changer amant changer époux oublier curiace recevoir Valère trembler parti contraire être esprit remettre aura perdre camp ennemi donner conseil être légitime plaindre malheur ordonner crime peine mal pouvoir résister aimer souffrir mériter appeler crime changer raisonnable manquer foi sembler pardonnable ennemi pouvoir obliger serment solennel pouvoir dégager déguiser vain chose clair voir entretenir Valère accueil gracieux recevoir permettre nourrir espoir doux entretin faire bon visage imaginer désavantage contentement être objet sortir erreur savoir sujet garde curiace amitié pur souffrir estime parjure mois sœur hymener être rendre frère possesseur savoir Julie obtenir père chaste feu être salaire jour être propice funeste fois unir maison désunir roi instant conclure hymen guerre faire naître espoir jeter terre ôter avoir promettre faire amant faire ennemi déplaisir paraître extrême ciel vomir blasphème ruisseau couler œil dire vite adieu avoir voir trouble âme savoir paix vœu avoir faire flamme pleur avoir verser événement pays amant désespoir long obstacle avoir faire avoir recours voix Oracles écouter être rendre droit rassurer esprit éperdre grec renommer année pied aventin prédire destiner apollon avoir faire parler faux promettre fin travail albe Rome prendre face vœu être exaucer avoir paix être unir curiace mauvais sortir séparer prendre oracle entier assurance succès passer espérance abandonner âme ravissement passer transport heureux amant juger excès rencontrer Valère coutume pouvoir déplaire parler amour donner ennui apercevoir parler pouvoir montrer mépris glace voir sembler curiace dire parler feu dire assurer vœu combat général hasarder sus nouvelle prendre garde esprit rejeter funeste objet charmer doux penser hymen</t>
  </si>
  <si>
    <t xml:space="preserve">paix nuit avoir dissiper erreur charmant songe affreux image sanglant amas carnage horreur avoir arracher joie rendre terreur avoir voir sang mort avoir voir suite spectre paraître prendre fuite effacer illusion redoubler effroi confusion être contraire sens songer interprète devoir croire souhaiter trouver souhait jour bataille paix finir guerre paix succéder dur mal falloir remède Rome succomber albe avoir dessous cher amant attendre être jour époux cœur grand feu consommer ni vouloir vainqueur esclave Rome objet nouveau présent lieu être curiace croire œil douter camille revoir homme être vainqueur esclave Rome cesser appréhender voir rougir main poids honteux fer sang romain avoir croire aimer Rome gloire mépriser chaîne haïr victoire extrémité craindre victoire captivité curiace suffire deviner rester fuir bataille vœu funeste cœur perdre dérobe pays secours bras considérer renommée blâme vouloir avoir aimer être camille mésestimer amour paraître devoir aimer devoir lieu avoir voir naître quitte faire paraître avoir voir père pouvoir endurer maison oser retirer préférer état famille regarder Rome fille bonheur être affermir avoir voir gendre ennemi avoir voir gendre tendresse témoigner entier allégresse avoir voir trahison indigne honneur entrer maison abandonner intérêt ville aimer honneur adorer camille avoir durer guerre avoir voir bon citoyen véritable amant albe amour accorder querelle soupirer combattre falloir venir coup combattre soupirer désir âme charmer guerre durer être armée être paix donner libre accès paix feu devoir beau succès paix moyen croire miracle camille moins croire oracle savoir heureux effet heure bataille avoir produire paix avoir croire armée égal chaleur combat animer menacer œil marcher attendre donner commandement dictateur rang avance demander prince moment silence avoir obtenir faire romain dire démon faire venir main souffrir raison éclairer âme être voisin fille être femme hymen avoir joindre nœud être fils être neveu être sang peuple ville déchirer guerre civil mort vaincu affaiblir vainqueur beau triomphe être arroser pleur ennemi commun attendre joie parti défaire donner proie lasser vainqueur fruit dénuer secours détruire avoir jouir divorce dorénavant joindre force noyer oubli petit différend bon guerrier faire mauvais parent ambition commander faire marcher troupe pourvoir sang vouloir apaiser unir diviser nommer combattant cause commun peuple attacher fortune suivant ordonner sortir parti faible obéir fort indignité guerrier brave devenir sujet devenir esclave honte tribut rigueur suivre lieu drapeau vainqueur état faire empire mot taire aise soupirer jeter œil rang ennemi reconnaître beau-frère cousin ami étonner main sang avide voler penser parricide faire paraître front couvert fois horreur bataille ardeur choix offre accepter paix désirer condition être jurer combattre choisir chef avoir vouloir prendre loisir être sénat tente dieu discours rendre âme content heure commun accord sortir guerrier régler sortir être libre attendre nommer Rome être camp camp Rome côté accès être permettre aller renouer vieux ami passion avoir faire suivre frère désir avoir avoir succès prospère auteur jour avoir promettre bonheur pareil donner main devenir rebelle puissance devoir fille être obéissance venir recevoir doux commandement devoir mettre comble contentement aller suivre pas revoir frère savoir fin misère aller pied autel aller rendre grâce immortel Rome avoir séparer estime avoir croire faire choix illégitime superbe ville frère trouver guerrier préférer opposer bras seul maison brave croire voir entier main fils Horace être romain choix pouvoir combler famille gloire consacrer nom mémoire honneur recevoir choix pouvoir bon titre immortaliser être heur flamme avoir faire placer sœur choisir femme devoir être être faire prendre part pouvoir intérêt tenir joie contrainte douceur mêler crainte guerre éclat avoir mettre valeur trembler albe prévoir malheur combattre perte être assurer faire nommer destin avoir jurer voir choix funeste projet compte sujet trembler albe falloir plaindre Rome voir rejeter nommer être aveuglement fatal avoir choisir choisir mille enfant digne pouvoir soutenir querelle combat promettre cercueil gloire choix enfler juste orgueil esprit concevoir mâle assurance oser espérer vaillance sortir envieux quel être projet compte sujet Rome avoir croire âme ravir remplir attente quitter vie vouloir mourir vaincre être vaincre noble désespoir périr Rome être être sujet dernier soupir assurer défaire être devoir être plaindre vouloir pays amitié craindre dure extrémité voir albe asservir victoire prix cher vie unique bien tendre désir acheter dernier soupir vœu pouvoir former bonheur attendre côté avoir pleur répandre côté désir être trahir pleurer mourir pays cœur généreux trépas avoir charme gloire suivre souffrir larme recevoir bénir sortir Rome état perdre mort ami permettre craindre beau trépas être seul plaindre gloire être perte faire immortel rendre malheureux perdre perdre ami fidèle flavian apporter nouvelle albe guerrier avoir faire choix venir apprendre être votre frère frère front triste regard sévère choix déplaire surprendre estimer honneur grand dire dictateur ordre envoyer recevoir joie morne froid accueil surprendre tour dire amitié alliance amour pouvoir empêcher curiace servir pays horaces être dire mot porte réponse laisser repos ciel enfer terre Unir fureur faire guerre homme dieu démon sortir préparer général effort mets faire état</t>
  </si>
  <si>
    <t xml:space="preserve">être sortir démon dieu homme avoir cruel horrible affreux être honneur faire sortir honneur ouvrir barrière offrir constance illustre matière épuiser force former malheur mesurer valeur prendre âme commun ordre commun faire fortune ennemi salut inconnu exposer seul coup simple vertu être effet ordinaire avoir faire pouvoir faire mourir pays être digne sortir briguer foule beau mort vouloir public immoler aimer attacher combat attaquer parti prendre défenseur frère femme amant sœur rompre nœud armer patrie sang vouloir racheter vie vertu appartenir éclat grand nom faire jaloux homme cœur avoir imprimer oser aspirer renommée être vrai nom savoir périr occasion être beau falloir chérir être miroir vertu rare fermeté tenir barbare grand coeur tirer vanité aller chemin immortalité prix mettre fumée obscurité valoir renommée oser dire avoir pouvoir voir avoir consulter suivre devoir long amitié amour alliance avoir pouvoir mettre moment esprit balance choix albe montre effet estime Rome avoir faire croire faire Rome avoir cœur bon être homme voir honneur demander sang consister percer flanc épouser sœur falloir tuer frère pays avoir sortir contraire devoir courir terreur cœur effaroucher frémir horreur avoir pitié jeter œil envie guerre avoir consumer vie souhait pouvoir reculer triste fier honneur émouvoir ébranler aimer donner plaindre ôter Rome demander vertu haut rendre grâce dieu être romain conserver chose humain être romain être digne être égaler faire paraître solide vertu faire vanité admettre faiblesse fermeté être honneur entrer carrière regarder arrière malheur être grand être haut point envisager entier frémir être pays employer accepter gloire joie recevoir commandement devoir étouffer sentiment servir considérer chose faire devoir disposer droit saint sacré rompre lien Rome avoir choisir bras examiner allégresse plein sincère épouser sœur combattre frère trancher discours superflu albe avoir nommer connaître connaître être tuer âpre vertu être connaître malheur être haut point souffrir admirer imiter embrasser vertu contrainte trouver charme plainte liberté goûter bien doux voici venir sœur plaindre aller revoir résoudre âme ressouvenir être femme aimer mourir main prendre malheur sentiment romain avoir savoir état faire curiace sœur sortir avoir changer face armer constance montrer sœur trépas retourner vainqueur recevoir meurtrier frère homme honneur faire devoir faire servir pays savoir montrer haut vertu être digne vivre achever hyménée fer trancher destiner faire victoire pareil traitement reprocher mort amant larme aller couler cœur presser consommer faiblesse quereller ciel terre maudire sortir combat penser mort laisser moment pouvoir aller honneur appeler aller cher âme funeste honneur plaire dépens bonheur voir falloir faire mourir douleur main Horace aller supplice illustre emploi maudire fois état faire haïr valeur faire albe estime flamme désespoir passer crime prendre ciel oser quereller plaindre plaindre falloir aller connaître vouloir prier pouvoir excuse patrie être fameux exploit albe avoir recevoir devoir avoir soutenir guerre mort avoir couvert terre nom pouvoir croître manquer souffrir pouvoir ennoblir souffrir œil ceindre tête laurier immortel gloire apprêter pays reproche vertu avoir triompher avoir combattre amour valeur endormir couronne exploit infamie albe honneur avoir recevoir succomber vaincre avoir commettre sortir rendre bon compte vivre reproche finir honte vouloir voir trahir être être pays priver beau-frère sœur mari être misère choix albe Rome ôter douceur nom doux beau-frère sœur venir présenter tête demander main prix conquête falloir penser état être aimer espoir être pouvoir pleurer cher âme falloir pleurer insensible amant ordonner mourir hymen allumer flambeau éteindre main ouvrir tombeau cœur impitoyable perte obstiner dire aimer assassiner pleur amante avoir puissant discours beau œil être secours cœur attendrir triste vue constance regret évertuer attaquer gloire douleur laisser sauver vertu pleur sens chanceler défendre place être amant être curiace faible avoir combattre amitié vaincre fois amour pitié aller aimer verser larme opposer offenser fort arme défendre courroux mériter avoir œil venger ingrat punir volage montrer sensible outrage avoir œil avoir falloir renoncer foi rigoureux vertu être victime pouvoir résister secours crime faire crime attester dieu lieu haïr aimer chérir ingrat perfide cesse aspirer nom fratricide être romaine être romain préparer laurier main encourager lieu distraire traiter avoir faire frère être aveugle vœu avoir faire avoir faire revenir malheur amour femme pouvoir âme dieu sabine suivre ébranler cœur être camille joindre sœur laisser pleur vaincre grand courage amener chercher avantage frère venir lieu embrasser dire sang être bon craindre lâche fermeté grand coeur fâcher malheur illustre ébranler désavouer frère époux pouvoir faire prière digne époux digne frère vouloir coup noble ôter impiété honneur attendre rendre pureté mettre éclat mélange crime vouloir faire ennemi légitime saint nœud joindre être seul lien être être briser alliance rompre chaîne honneur vouloir effet haine acheter mort droit haïr albe vouloir Rome falloir obéir tuer venger combat aura étrange moins être juste agresseur venger femme venger sœur souiller gloire beau animer querelle zèle pays défendre soin faire être falloir haine immoler beau-frère différer devoir faire commencer sœur répandre sang commencer femme percer flanc commencer sabine faire vie</t>
  </si>
  <si>
    <t xml:space="preserve">digne sacrifice cher patrie être ennemi combat fameux albe Rome réserver voir victoire haut appareil pompeux gloire voir laurier frère mari fumer sang avoir chérir pourrer régler âme devoir sœur femme embrasser vainqueur pleurer vaincre coup sabine aura vivre mort prévenir obtenir refus main condamner sus retenir aller coeur inhumain avoir moyen forcer main avoir combat occuper corps milieu arrêter épée refus falloir coup faire jour aller femme sœur courage amollir pousser soupir visage pâlir peur saisir être grand coeur héros albe Rome avoir prendre défenseur avoir faire sabine être offenser obliger chercher vengeance avoir faire honneur venir force attaquer vertu moins content avoir étonner laisser achever grand journée venir réduire étrange point aimer mari triompher va-ten rendre victoire douteux disputer être honteux souffrir honneur terminer jour aller cesse craindre venir secours être enfant écouter flamme perdre temps femme prêt verser sang regarder pleur fuir laisser déplorer malheur plainte avoir art tendresse faire part faiblesse être fuir parer coup appréhender être digne effort devoir attendre souhaiter fils gendre faiblesse ébranler honneur laisser rendre cœur aller sœur aller perdre larme vertu être faible arme être désespoir falloir recourir aller combattre aller mourir père retenir femme emporter grâce empêcher sortir amour importun venir éclat cri pleur troubler combat être faire justice imputer mauvais artifice honneur beau choix être acheter soupçonner lâcheté avoir soin aller frère attendre penser devoir pays demander adieu dire compliment attendrir sentiment encourager voix manquer terme cœur forme pensée ferme adieu avoir larme œil faire devoir laisser faire dieu prendre parti âme disgrâce être femme Horace sœur curiace cesser partager inutile soin souhaiter chose craindre parti prendre sortir contraire ennemi choisir époux frère nature amour parler loi devoir attacher haut sentiment régler être femme sœur regarder honneur souverain imiter constance craindre mort menacer être mort beau falloir frayeur attendre nouvelle appeler destin inhumain songer cause main revoir vainqueur penser gloire maison recevoir victoire considérer dépens sang vertu élever illustre rang faire intérêt famille être femme être fille tenir fort lien pouvoir triompher bras fortune mal rigueur envoyer avoir trouver moyen tirer joie pouvoir voir combat terreur mort désespoir vainqueur horreur flatteur illusion erreur doux grossier vain effort âme impuissant lumière faux briller prendre droit éblouir savoir durer évanouir pareille éclair fort ombre pousser jour fuir rendre nuit sombre avoir frapper œil moment clarté abîmer obscurité charmais peine ciel fâcher vendre cher moment relâche sens triste cœur percer coup ôter frère époux songer mort proposer songer bras cause voir vainqueur illustre rang considérer dépens sang maison vaincu toucher seul âme être fille être femme tenir fort lien pouvoir triompher mort être paix avoir souhaiter favorable dieu avoir écouter foudre lancer irriter faveur avoir cruauté façon punir offenser traiter vœu innocence être faire Julie apporter être mort frère époux triste succès arme impie combattant avoir faire hostie envier horreur avoir vainqueur être avoir condamner pleur être passer ignorer falloir étonner ignorer savoir maison camille faire prison Julie renfermer avoir peur larme être milieu arme désespoir chaste amitié avoir camp tirer pitié être besoin tendre spectacle vue combat apporter obstacle avoir paraître prêt mesurer avoir camp entendre murmurer voir ami personne proche venir patrie mortel approche émouvoir pitié être saisir horreur grand zèle admirer fureur porter ciel vertu égal oser nommer sacrilège brutal divers sentiment avoir voix accuser chef détester choix pouvoir souffrir combat barbare écrier avance séparer devoir encens grand dieu exaucer être sabine penser pouvoir espérer avoir craindre rester plaindre vain sortir triste vouloir garantir cruel généreux pouvoir consentir gloire choix être précieux charme âme ambitieux déplorer estimer heureux prendre affront pitié avoir trouble camp souiller renommée combattre armée mourir main avoir séparer quitter honneur être déférer dureté coeur fer obstiner faire camp mutiner cri part pousser temps demander bataille combattant présence chef peine être respecter pouvoir être douteux voix écouter roi étonner dernier effort dire échauffer discord consulter grand dieu majesté sacré voir changer bonté agréer impie oser prendre vouloir sacrifice avoir faire voir taire mot sembler être charme combattant arracher arme désir honneur ferme œil aveugle être respecter dieu leur bouillant ardeur céder avis tulle déférence prompt scrupule armée faire loi connaître roi rester apprendre mort victime dieu avouer combat plein crime espérer être différer commencer voir avoir désirer sœur dire bon nouvelle penser savoir falloir nommer avoir dire père être concevoir flatter ennui délai mal rendre coup rude être long terme inquiétude allégement falloir espérer être pleurer falloir pleurer dieu avoir vain inspirer tumulte dire sœur vain consulter dieu tulle avoir inspirer choix voix public être voix descendre bas étage âme roi vivant image indépendant saint autorité être rayon secret divinité être vouloir raison former obstacle chercher voix oracle pouvoir figurer perdre démentir être rendre oracle laisser comprendre entendre croire entendre assurer pareil arrêt voir obscur devoir croire être faire prendre assurance souffrir douceur juste espérance faveur</t>
  </si>
  <si>
    <t xml:space="preserve">ciel ouvrir demi bras promettre mériter empêcher déployer descendre refus renvoyer ciel agir événement règle sentiment avoir faire peur faire grâce aller savoir passer modérer frayeur espérer retour entretenir propos amour employer fin journée doux préparatif heureux hyménée espérer oser songer effet faire voir savoir juger déplaisir souffrir blâme pouvoir approuver trouble âme faire sœur point voir avoir craindre devoir attendre arme fatal mal pareil perte égal parler mal voir œil regarder ciel plonger sembler songer seul mort Horace être craindre frère être égal époux hymen attacher famille détacher avoir vivre fille comparer nœud différent suivre mari quitte parent hymen amant donner père être époux frère sentiment demeurer suspendre choix impossible vœu confondre sœur moins avoir plainte porter souhait terminer crainte ciel obstiner persécuter avoir craindre souhaiter falloir mourir main être raisonnement mauvais être sœur nœud différent être oublier quitte parent hymen effacer profond caractère aimer mari haïr frère nature temps garde droit dépens vie faire choix époux être mal être pareil être extrême amant charme brûler être vouloir mauvais humeur jalousie pouvoir mettre fantaisie faire faire raison laisser sang comparaison être crime opposer lien volontaire naissance avoir rendre nécessaire ciel obstiner persécuter seul avoir craindre souhaiter devoir donner plainte porter souhait terminer crainte voir sœur aimer connaître amour trait pouvoir résister commencer naître bannir être rendre maître aveu père engager foi avoir faire tyran légitime roi entre douceur régner force âme fois avoir goûter amorce vouloir aimer être pouvoir pouvoir vouloir vouloir chaîne être fort beau venir apporter fâcheux nouvelle fille vain vouloir celer savoir dissimuler frère être main dieu ordonner vouloir avouer nouvelle étonner imaginer divinité injustice bonté consoler raison importun oser combattre infortune avoir main fin douleur pouvoir vouloir mourir pouvoir braver malheur pouvoir faire présence désespoir faux constance pouvoir honte être fermeté vouloir contraire être lâcheté usage art laisser homme vouloir passer être demander courage abaisser exemple plaindre sortir recevoir frémir mortel alarme voir couler pleur mêler larme grâce déplaisir garder constance souffrir soupir blâmer pleur voir répandre croire faire pouvoir défendre céder rude coup prendre intérêt albe choix avoir faire haïr frère être personne cher amitié être rang avoir effet amour sang sens douleur tourmenter sabine sœur camille amante pouvoir regarder ennemi donner regret souhait fils être grâce dieu digne patrie aucun étonnement avoir gloire flétrir avoir voir honneur croître moitié avoir camp refuser pitié faiblesse avoir mendier haut vertu avoir répudier main avoir venger affront avoir faire mou consentement dépit avoir vouloir celer avoir joindre vœu ciel pitoyable avoir écouter voix albe être réduire faire choix pouvoir voir triompher horaces voir bras souiller sang curiace événement combat humain dépendre honneur nom romain prudence dieu disposer ordre éternel esprit reposer arme besoin générosité bonheur public faire félicité tâcher faire soulager peine songer être romaine être devenir être glorieux titre être digne trésor jour jour venir terre Rome faire craindre égal tonnerre univers trembler loi grand nom devenir ambition roi dieu enée avoir promettre gloire venir Julie apprendre victoire combat funeste effet Rome être sujet albe fils être défaire être mort époux seul rester triste combat effet funeste Rome être sujet albe garantir avoir employer dernier soupir être tromper Julie Rome être sujet fils être vie connaître sang savoir devoir rempart avoir pouvoir voir être faire admirer avoir durer frère être voir seul adversaire être enfermer fuite avoir sauver soldat trahir avoir achever rang lâche avoir donner retraite avoir vouloir voir défaire frère pleurer deux jouir sortir père être jaloux noble fleur tomber être couvert gloire mort avoir payer perte bonheur avoir suivre courage invaincu avoir voir Rome libre avoir vivre avoir vue obéir prince état voisin devenir province pleurer pleurer irréparable affront fuite honteux imprimer front pleurer déshonneur race opprobre éternel laisser nom Horace vouloir faire mourir beau désespoir secourir avoir moment reculer défaire Rome avoir être moins sujet avoir honneur laisser cheveu gris être vie digne prix être sang comptable patrie goutte épargner avoir gloire flétrir instant vie lâche tour mettre honte jour rompre cour juste colère indigne fils user droit père savoir faire voir punition éclater désaveu action écouter ardeur généreux rendre faire malheureux sabine cœur consoler malheur toucher avoir part misère ciel avoir sauver époux frère être sujet être pays frère être vainqueur être trahir voir haut point gloire monter regarder venir honte amour infâme époux donner plaindre pleur faveur être faible défense attester grand dieu suprême puissance jour finir main propre main laver sang honte romain suivre colère emporter dieu verrer malheur sorte faudrer craindre grand redouter main parent parler faveur infâme fuir égal frère femme conserver sang tenir précieux avoir faire éviter œil sabine pouvoir mettre ordre attester souverain pouvoir troupe céleste père prendre doux sentiment voir Rome user malheur ciel avoir combler excuser vertu nombre accabler jugement Rome être regard camille être père avoir droit part savoir agir vertu</t>
  </si>
  <si>
    <t xml:space="preserve">véritable être triompher nombre accabler mâle vigueur succomber force céder taire savoir vouloir Valère envoyer roi consoler père témoigner prendre soin être soulagement avoir besoin aimer voir mort couvrir infamie venir ôter main ennemi pays être mort gens honneur suffire être rare bonheur devoir tenir place euvoir faire périr nom Horace seul maltraiter avoir faire être seul punir forfait forfait trouver bon conduite éclat vertu trouver fuite fuite être glorieux occasion redoubler honte confusion exemple être rare digne mémoire trouver fuite chemin gloire confusion honte avoir produire fils conserver faire triompher Rome gagner empire quel grand honneur falloir père aspirer honneur triomphe empire albe loi ranger destin parler albe victoire ignorer moitié histoire combat fuir être terminer albe temps être imaginer avoir voir fuir homme savoir ménager avantage Rome Rome triomphe apprendre apprendre valeur fils tort condamner rester seul aventure être blesser seul blessure faible savoir tirer pas dangereux fuir combattre prompt ruse divise frère abuser suivre pas presser rencontrer blesser ardeur être égal poursuivre fuite coup inégal séparer poursuite Horace voir écarter retourner croire demi-domptés attendre être gendre indigner avoir oser attendre vain attaquer faire paraître grand cœur sang avoir perdre ralentir vigueur albe tour commencer craindre sortir contraire crier secoure frère hâte épuiser effort superflu trouver joindre frère être haleine prendre place redoubler victoire Horace courage force être débile appui vouloir venger frère tomber air résonner cri ciel envoyer albe jeter angoisse romain joie héros voir achever être vaincre vouloir braver venir immoler mânes frère Rome aura dernier adversaire être intérêt aller immoler dire temps voir voler victoire être incertain albain percer coup traîner peine victime marche autel sembler présenter gorger coup mortel recevoir falloir défense trépas Rome établir puissance fils joie honneur jour état penchant inespéré secours vertu digne Rome sang digne Horace appui pays gloire race pouvoir étouffer embrassement horreur avoir former faux sentiment pouvoir amour baigner tendresse front victorieux larme allégresse caresse pouvoir déployer roi moment aller renvoyer remettre pompeux sacrifice devoir dieu bénéfice acquitter chant victoire simple vœu être roi mener envoyer faire office douleur joie office être venir beau action toucher vouloir rendre grêce propre bouche montrer ardeur service devoir bon office fille être temps répandre pleur seoir verser voir honneur pleurer perte domestique voir sortir victoire public triomphe albe être mal prix devoir être doux mort amant perdre homme perte être aisé réparer Rome victoire être romain être glorieux donner main falloir sabine porter nouvelle coup être doute rude frère mort main époux donner pleur juste espérer dissiper orage prudence aider grand courage faire régner noble cœur généreux amour devoir vainqueur étouffer lâche tristesse recevoir venir faiblesse faire voir sœur flanc ciel avoir former sang faire voir infaillible marque véritable amour brave main parque prendre loi cruel tyran astre injurieux donner parent blâme douleur oser nommer lâche aimer fâcher impitoyable père juste effort vouloir rendre égal rigueur sortir voir rude traverse prendre face divers être doux fois fois cruel porter coup coup mortel voir âme jour atteinte joie douleur espérance crainte asservir esclave événement piteux jouet changement oracle assurer songer travailler paix calme effroi faire bataille hymen préparer moment combattre frère choisir amant choix désespérer désavouer partie être rompre dieu renouer Rome sembler vaincre seul albain curiace sang avoir tremper main dieu sentir douleur léger malheur Rome mort frère flatter croire pouvoir aimer crime nourrir espoir mort punir façon cruel âme éperdu recevoir nouvelle rival apprendre faire œil triste succès récit odieux porter front allégresse ouvrir bonheur public faire perte bâtir air malheur frère triomphe être prix rester demander joie jour funeste falloir applaudir exploit vainqueur baiser main percer cœur sujet pleur grand légitime plaindre être honte soupirer crime brutal vertu vouloir estime heureux être barbare être généreux dégénéroner cœur vertueux père être indigne sœur généreux frère être gloire passer cœur abattu brutalité faire haut vertu éclater douleur bon contraindre avoir perdre savoir craindre cruel vainqueur avoir respect éviter œil croître aspect offenser victoire irriter colère prendre pouvoir plaisir déplaire venir préparer montrer devoir amante mort amant sœur voici bras venger frère bras rompre cour destin contraire rendre maître albe voici bras seul faire sortir état voir marque honneur témoin gloire rendre devoir heur victoire recevoir pleur être devoir Rome vouloir voir exploit frère mort malheur arme être payer sang exiger larme perte être venger avoir perdre être satisfait sang épandre cesser paraître affliger oublier mort avoir venger venger amant faire oublier perte moment dire malheureux cher curiace indigne sœur insupportable audace ennemi public revenir vainqueur nom être bouche amour cœur ardeur criminel vengeance aspirer bouche demander cœur respirer être passion règle désir faire rougir entendre soupir flamme devoir être étouffer âme songer trophée être unique entretien donner barbare cœur tien vouloir ouvrir âme rendre curiace laisser agir flamme joie douleur dépendre sortir adorer vivre pleurer mort chercher sœur avoir laisser revoir</t>
  </si>
  <si>
    <t xml:space="preserve">amante offenser furie attacher pas vouloir reprocher trépas tigre altérer sang défendre larme vouloir mort trouver charme ciel élever exploit tuer seconde fois pouvoir malheur accompagner vie tombe point porter envie souiller lâcheté gloire cher brutalité ciel voir pareil rage croire être insensible outrage souffrir sang mortel déshonneur aimer aimer mort faire bonheur préférer moins souvenir homme devoir naissance intérêt Rome Rome unique objet ressentiment Rome venir bras immoler amant Rome avoir voir naître cœur adorer Rome haïr honorer pouvoir voisin conjurer saper fondement assurer être Italie orient occident allier peuple unir bout univers passer détruire mont mer renverse muraille propre main déchirer entrailles courroux ciel allumer vœu fasse pleuvoir déluge feu puisser œil voir tomber foudre voir maison cendre laurier poudre voir dernier romain dernier soupir seul être cause mourir plaisir être patience raison faire place aller enfer joindre curiace traître recevoir châtiment oser pleurer ennemi romain venir faire acte justice semblable forfait vouloir pareil supplice devoir traiter rigueur dire être sang sœur père pouvoir avouer fille maudire pays renoncer famille nom plein amour être permettre cher parent faire ennemi sang arme haine crime prompt vengeance être légitime souhait impie impuissant être monstre falloir étouffer naître arrêter illustre colère venir voir mourir sœur bras père venir repaître œil spectacle doux être las généreux coup immole cher pays vertueux horaces rester malheureux sang curiace prodigue tien épargne joindre sabine camille femme sœur crime être pareil misère soupirer déplorer frère coupable point dur loi pleurer pleurer châtiment faute continuer sec pleur sabine cacher vue rendre digne nom chaste moitié accabler indigne pitié absolu pouvoir pudique flamme laisser penser âme être élever sentiment descendre honte tenir aimer connaître douleur presser embrasser vertu vaincre faiblesse participe gloire lieu souiller tâcher revêtir dépouiller être honneur mortel ennemi plaire couvert infamie être femme sœur régler faire exemple immuable loi chercher imiter âme parfait imputer perte avoir faire avoir sentiment devoir avoir prendre sortir devoir renoncer vertu romain posséder devoir être inhumaine pouvoir voir femme vainqueur voir vaincu déplorable sœur prendre part public victoire public pleurer maison malheur domestique regarder bien commun voir mal être vouloir cruel agir sorte laisser entrer laurier porter pleur lâche discours armer vertu triste jour crime redoubler émouvoir colère camille être heureux avoir pouvoir déplaire avoir recevoir avoir prétendre recouvrer avoir perdre époux cher auteur tourment presser écouter pitié colère cesse exerce malheur punir faiblesse finir douleur demander mort grâce supplice être effet amour justice importer trait avoir doux voir partir main époux injustice dieu abandonner femme empire grand beau âme plaire voir faible vainqueur régner noble coeur point vertu devenir réduire savoir garantir fuite être retenir soupir colère pitié sourd désir négliger crime douleur las obtenir supplice grâce aller pleur faire effort employer mort retirer regard objet funeste admirer jugement céleste gloire enfler savoir falloir confondre orgueil élever haut plaisir doux aller tristesse mêler vertu marque faiblesse accorder ambition entier pur honneur bon action plaindre camille être criminel tenir plaindre plaindre avoir mettre jour cœur romain avoir mort déshonorer main trouver injuste prompt pouvoir fils épargner honte crime énorme digne trépas être impuni punir bras disposer sang loi faire maître avoir croire devoir lieu avoir voir naître sentiment zèle être criminel falloir recevoir reproche éternel main devenir honteux profaner pouvoir seul mot trancher destiner reprendre sang lâcheté avoir souiller pureté main avoir pouvoir souffrir crime race souffrir tache maison Horace être action honneur être blesser père montre intéresser amour devoir taire excuse être nul prendre part dissimuler propre gloire faire cas punir approuver user rigueur extrême épargne fils vieillesse aimer soutenir punir peur punir voir œil regarder savoir roi venir voir entrer garde sire honneur avoir excès être lieu devoir voir roi permettre genou lever père faire place bon prince devoir faire rare service important vouloir honneur rare éclater avoir parole gage avoir vouloir différer avoir savoir rapport douter fils porter trépas âme être résoudre consolation être superflu venir savoir étrange malheur fils victorieux avoir suivre valeur amour cause public main père ôter fille unique coup être rude esprit fort doute porter mort sire déplaisir patience être effet vertueux expérience long âge avoir apprendre malheur succéder bonheur doux savoir appliquer remède intérêt vertu céder pouvoir trouver compassion soulagement affliction mal savoir être extrême plaindre aimer ciel main roi déposer justice force loi état demander prince légitime prix vertu peine crime souffrir bon sujet faire souvenir plaindre falloir punir souffrir envoyer vainqueur supplice permettre achever faire justice aimer rendre heure lieu être roi faire demi-dieu être plaindre service pouvoir demander justice souffrir grand roi juste roi gens parler voix coeur jaloux honneur irriter recevoir haut faire mériter ajouter diminuer être prêt contribuer crime être montrer capable triomphe vainqueur périr coupable arrêter fureur sauver main vouloir régner rester romain aller perte salut rester guerre avoir cour sanglant funeste nœud hymen durant bon</t>
  </si>
  <si>
    <t xml:space="preserve">destin avoir fois unir peuple voisin être romain parti contraire intéresser mort gendre beau-frère être forcer donner pleur bonheur public propre malheur être offenser Rome heur arme autoriser punir crime larme sang épargner barbare vainqueur pardonner sœur pouvoir excuser douleur presser mort amant jeter cœur amante être éclairer nuptial flambeau voir espoir tombeau faire triompher Rome être asservir avoir droit mort vie jour criminel pouvoir durer clémence plaire endurer pouvoir ajouter intérêt Rome pareil coup être indigne homme pouvoir demander mettre œil grand rare exploit bras victorieux voir beau sang accuser rage frère cruel rejaillir visage voir horreur pouvoir concevoir âge beauté pouvoir émouvoir haïr moyen sentir artifice avoir remettre sacrifice penser dieu vengeur innocent main parricide accepter encens sacrilège attirer peine considérer objet haine croire combat bon destin Rome avoir faire bras dieu auteur victoire avoir permettre souiller gloire grand courage noble effort être digne jour triomphe mort être falloir arrêt décider lieu Rome avoir voir parricide suite être craindre haine ciel sauver main redouter dieu défendre Horace bon défendre savoir action venir entendre croire devoir être loi défendre avis roi innocent devenir coupable œil prince paraître condamnable être crime vouloir excuser sang être bien pouvoir disposer être croire disposer priver juste cause prononcer être prêt obéir aimer vie devoir haïr reproche ardeur Valère amant sœur accuser frère vœu conspirer demander mort vouloir seul point mettre différence honneur chercher assurance but vouloir arriver flétrir gloire sauver être offre matière montrer grand cœur vertu entier suivant occasion agir paraître fort faible œil témoin peuple voir écorce attacher effet juger force vouloir dehors garder cour avoir faire miracle faire action plein haut éclater briller remplir attente vouloir être égal temps lieu examiner pouvoir voir cesse merveille occasion être moindre vertu pareil injustice accabler détruire grand nom honneur faire perdre second renommée avoir passer ordinaire vouloir déchoir falloir faire vanter exploit bras majesté sire avoir voir combat être malaisé pareil seconde occasion répondre courage grand coup parvenir succès aller laisser illustre mémoire mort seul pouvoir conserver gloire falloir avoir vaincre honneur avoir vivre homme voir gloire ternie tomber péril ignominie main avoir savoir garantir congé sang oser sortir appartenir aveu devoir prendre être dérober répandre Rome manquer généreux guerrier soutenir laurier majesté dispenser avoir faire valoir récompense permettre grand roi bras vainqueur immoler gloire sœur écouter sabine voir âme douleur sœur femme désolé sacré genou pleure famille craindre époux être vouloir artifice dérober coupable bras justice avoir faire traiter punir noble criminel sang malheureux expier crime changer victime être prendre injuste pitié sacrifier cher moitié nœud hyménée amour extrême faire voir voir accorder mourir mourir mourir mort demander falloir obtenir augmenter peine finir voir excès triste ennui effroyable état jour être réduire horreur embrasser homme épée famille avoir trame couper impiété haïr époux avoir servir état aimer bras souiller sang frère aimer mari finir misère délivrer heureux trépas crime aimer aimer nommer arrêt faveur grand main pouvoir donner demander trépas être doux pouvoir honte affranchir époux pouvoir sang apaiser colère dieu avoir pouvoir fâcher vertu sévère satisfaire mourir mânes sœur conserver Rome bon défenseur être répondre Valère enfant conspirer père vouloir perdre armer raison sang rester maison douleur devoir contraire vouloir quitter mari rejoindre frère aller consulter mânes généreux être mort albe tenir heureux ciel vouloir être asservir sentiment demeurer vie mal sembler moindre rude coup voir honneur retomber désavouer douleur toucher larme œil soupir bouche horreur faire voir mari vertueux sabine être sœur être devoir cher époux Valère vain animer mouvement être crime louange être devoir lieu châtiment vertu produire mouvement aimer ennemi idolâtrie rage trépas maudire patrie souhaiter état malheur infini être nommer crime avoir punir seul amour Rome avoir main animer être innocent avoir aimer avoir dire être bras paternel avoir punir être criminel avoir savoir user entier puissance donner droit naissance aimer honneur sire être rang souffrir affront crime sang être vouloir témoin Valère avoir voir accueil garder colère ignorer moitié combat croire fuite avoir trahir état faire charger soin famille faire vouloir venger fille raison juste trépas prendre intérêt père prendre craindre sœur maltraiter avoir part honte façon pouvoir agir toucher faire rougir pouvoir pleurer Valère œil Horace prendre intérêt crime race être sang pouvoir faire affront laurier immortel ceindre front laurier sacré rameau vouloir réduire poudre mettre tête couvert foudre abandonner infâme couteau faire choir méchant main bourreau romain souffrir immoler homme Rome cesser être Rome romain efforcer tacher renom guerrier devoir beau nom dire Valère dire vouloir périr penser choisir lieu supplice être mur voix faire résonner bruit exploit être mur milieu place voir fumer sang curiace tombeau champ honneur témoin vaillance bonheur savoir cacher peine victoire mur mur parler gloire opposer effort injuste amour vouloir bon sang souiller beau jour albe pouvoir souffrir spectacle Rome pleur mettre obstacle prévenir sire juste arrêt savoir embrasser</t>
  </si>
  <si>
    <t xml:space="preserve">CORNEILLEP_ILLUSIONCOMIQUE</t>
  </si>
  <si>
    <t xml:space="preserve">L'ILLUSION COMIQUE, COMÉDIE</t>
  </si>
  <si>
    <t xml:space="preserve">Comédie</t>
  </si>
  <si>
    <t xml:space="preserve">moeurs françaises</t>
  </si>
  <si>
    <t xml:space="preserve">mage mot renverse nature avoir choisir palais grotte obscur nuit entretenir affreux séjour ouvrir voile épais rayon faux jour éclat douteux admettre lieu sombre pouvoir souffrir commerce ombre avancer art pied rocher avoir mettre punir oser approcher large bouche être mur invisible air faveur devenir inaccessible faire rempart funeste bord poussière étaler mort jaloux repos défense perdre importun offenser empressement curieux désir falloir parler attendre loisir jour montre toucher heure divertir sortir demeurer attendre chose brûler voir avoir impatience manquer espoir fils cher objet inquiétude avoir éloigner traitement rude an chercher lieu avoir cacher présence œil ombre prendre licence liberté roidir puissance croire dompter force punir sévérité faire bannir âme voir erreur être séduire outrager présent pleurer fuite amour paternel faire sentir injuste rigueur juste repentir avoir falloir chercher avoir voir voyage pô rhin meuse seine tage soin travailler esprit long erreur avoir apprendre désespoir perdre peine attendre prudence humain trouver borner mal souffrir avoir point consulter enfer avoir voir fameux haut science dire Alcandre avoir expérience faire état faire avoir pouvoir soulager ennui enfer devenir muet falloir répondre répondre confondre traiter Alcandre homme commun savoir art être connaître dire commander tonnerre faire enfler mer faire trembler terre air mutine tourbillon ennemi faire bataillon mot savant force inconnu transporter rocher faire descendre nu briller nuit éclat soleil avoir besoin miracle pareil suffire lit pensée connaître avenir chose passer être secret univers destin être livre ouvrir pouvoir croire voir dire histoire être étonner entendre discours trait cacher amour dire avoir voir essayer vain donner courage soin travail voir fruit clore triste jour éternel nuit avoir quitter séjour Bretagne venir faire noble campagne an amour heureux fin avoir acquérir Sylvérie château voisin savoir avoir décevoir attente consulter sortir âme content croire secours être négliger être ravir pouvoir obliger oser vanter prière obtenir faveur singulier sortir être cruel devenir doux espérer sortir avance regarder marcher visage grave rare savoir tenir nature esclave avoir sauver ravage temps os nerf avoir décharner an corps âge avoir force robuste mouvement facile démarche juste ressort inconnu agiter vieillard faire pas miracle art grand démon savoir docte veille produire jour nouvelle merveille être secret intention voir voir action art divin pouvoir admirable faveur rendre secourable père affliger soulager douleur vieux amitié prendre part malheur renne donner naissance bras avoir passer enfance fils pareil âge condition unir étroit affection Dorante être savoir amener fils être sujet peine vieillard être vrai éloignement juste remords gêne obstination montrer sévère avoir bannir vue cause misère vain repentir sévérité cherche lieu fils maltraiter oracle jour connaître chose vain douleur cacher cause savoir être injuste rigueur voir secret cœur être vrai avoir faillir injustice travail vain être grand supplice donner borner regret cuisant rendre unique appui débile an tenir rendre avoir nouvelle amour trouver fournir aile faire retraite lieu devoir aller être bout monde voir voler commencer espérer savoir charme ciel vengeur refuser larme revoir fils plein vie honneur bannissement tire bonheur être dire faveur Dorante vouloir faire voir fortune éclater novice art encens mot inconnu feindre tout-puissant herbe parfum cérémonie apporter métier longueur infini être mystère pipeur faire valoir faire peur baguette main faire juger fils équipage prince avoir splendeur pouvoir douter grandeur amour paternel flatter tendresse fils être rang porter richesse condition savoir consentir pompe oser revêtir meilleur destin fortune ranger condition temps changer personne avoir murmurer public sorte aimer parer espoir doux abandonner âme habit voir femme être marier aller amour hasard faire discours âme être hardi illusion pouvoir voir vie accident exprimer spectre pareil corps animer manquer geste parole soupçonner crainte frivole portrait chercher lieu pouvoir vue épouvanter œil cavalier grâce falloir faire retraite souffrir histoire être secret bon ami avoir secret falloir réplique accepter arrêt attendre soir bon sembler apprendre être fils coup être grand seigneur action faire honneur être marri exposer misère spectacle œil père prendre argent petit butin peine durer soir matin gagner Paris vendre plaine brevet chasser fièvre migraine dire bon aventure rendre voir esprit vivre saint-Inonce faire secrétaire monter état être clerc notaire ennuyer plume quitter faire danser singe faubourg saint-Germain mettre rime essai veine enrichir chanteur samaritaine style prendre beau ornement hasarder faire roman chanson Gautier pointe Guillaume trafiquer chapelet baume vendre mithridate maître opérateur revenir palais être solliciteur buscon Lazarille torme sayavèdre Gusman prendre forme être Dorante honnête entretien être tenir savoir faire voir faire conte longueur épargne honte las métier honneur fruit meilleur destin Bordeaux avoir conduire penser choix exercice brave pays avoir prendre service guerrier amoureux avoir faire agent commission avoir remeubler argent savoir adresse porter parole vaillant dupe attraper pistole agent être faire rival beauté servir vouloir amour avoir voir histoire vouloir montrer plein éclat gloire action pratique espoir soulager ennui avoir cacher nom battre campagne être faire clindor sieur Montagne être entendre nommer voir dire alarmer tarder impatience concevoir</t>
  </si>
  <si>
    <t xml:space="preserve">aucun défiance être charme ordinaire avoir pouvoir spectre parlant falloir faire voir entrer grotte préparer charme nouveau effet rare offre œil avoir effroi grotte sortir sinon être mort voir paraître fantôme vain fils maître dieu sens âme envoler faire silence écouter parler monsieur rêver âme hautain beau faire sembler être peine être lasser abattre guerrier falloir nouveau laurier être vrai rêve savoir résoudre lequel devoir mettre poudre grand sophi Perse grand Mogor grâce monsieur laisser vivre ajouter perte renommée avoir rassembler armée armée poltron traître mort croire bras être seul bruit nom renverse muraille défaire escadrer gagner bataille courage invaincu empereur arme moitié moindre fureur seul commandement faire parque dépeupler état heureux monarque foudre être canon destin soldat coucher revers ennemi souffle réduire projet fumée oser parler armée avoir honneur voir mars aller assassiner seul regard veillaque songer maîtresse penser adoucir aller colère cesse petit archer dompter dieu venir chasser mort loger œil regarder avoir quitter effroyable mine massacre détruire brise brûler extermine penser beau œil tenir liberté être amour grâce beauté dieu moment être possible voir beau être terrible croire objet ferme rigueur pouvoir refuser cœur dire être alarme vouloir épouvante vouloir charme plaire remplir tour tour homme terreur femme amour temps beauté être inséparable persécution rendre misérable pouvoir sortir faire pâmer mourir jour force aimer avoir rendre princesse reine envi mendier caresse éthiopie japon soupir amour mêler nom passion sultane troubler voir sérail échapper être temps grand seigneur mécontentement aller honneur pratique nuire dessein guerre pouvoir empêcher conquérir terre devenir las arrêter envoyer destin dire Jupiter trouver moyen faire cesser flamme importunité accabler dame colère aller ciel dégrader empire dieu donner mars gouverner foudre frayeur avoir faire résoudre demander être prêt moment être vouloir avoir poulet rendre être garde prendre entendre dire être coeur charme effroi effet pouvoir suivre promesse sortir être heureux déesse écouter temps parler déesse ranger loi vouloir conter étrange aventure jeter désordre nature désordre grand voie arriver soleil être jour pouvoir lever visible dieu monde adorer marcher trouver aurore chercher lit vieux Tithon bois céphale palais memnon faute trouver beau fourrière jour midi passer lumière pouvoir être reine clarté milieu chambre offrir beauté perdre temps perdre larme cœur être insensible puissant charme obtenir frivole amour être ordre précis aller rendre jour étrange accident revenir mémoire être mexique apprendre histoire entendre conter Perse courroux affront dieu murmurer ouïr chose avoir punir être engager transylvanie ambassadeur venir excuser force présent savoir apaiser clémence être beau grand courage contemple ami contempler visage voir abréger vertu monde ennemi pied abattus race être périe terre désert orgueil avoir devoir perte faire hommage perfection conserver état submission Europe roi être humeur civil ras château ville souffrir régner africain avoir trouver roi vain avoir détruire pays punir monarque vaste désert être bon marque grand sable peine passer horreur être beau effet juste fureur revenir amour voici maîtresse diable rival accompagner cesse retirer fat être vaillant avoir humeur rendre insolent orgueilleux être beau être vain faire querelle être courir malheur avoir beauté avoir valeur cesser être charmant faire terrible prévoir accident infaillible savoir faire effroyable demi tuer maîtresse ennemi attendre coin heure séparer valeur prudence être rare être malheur être soupirer endurer avance transport amour extrême vouloir croire aimer savoir monsieur blâmer connaître aimable croire aimer soupir ardent voir apparence part avoir assurance honnête homme avoir crédit faire faveur croire dire rendre pareil flamme déguiser avoir âme faire faveur croire point aimer aimer cruel être injustice avoir réserver prix long service fidèle amour être criminel devoir être punir mépris éternel donner divers nom chose épine nommer rose appeler service affection appeler supplice persécution croyance obstiner penser obliger feu assassiner juger digne haut prix mériter gré haine mépris avoir mépris flamme saint avoir recevoir ciel premier atteinte ciel moment faire respirer donner cœur adorer âme venir jour plein idée voir avoir posséder rendre regard doux donner être ordre ciel avoir faire ciel avoir faire plaisir enrichir faire aimer haïr garder désobéir avoir bon part haine crime secret livre peine penser être tourment égal supplice aimer traiter grandeur mal être connaître refuser pitié être devoir avoir plaindre voir tourment faire superflu avoir fruit long souffrance incommode honneur triste constance père autoriser feu maltraiter aura recours autorité être moyen trouver conte beau dessein avoir honte espérer voir fin jour pouvoir vouloir défaut amour espérer voir jour passer amant accabler nouvelle disgrâce rigueur cesser aller trouver père laisser paix âme repentir froideur passer vouloir quitter être forcer aller pas serment être obéir commandement aller continuer vain poursuite avoir voir avoir prendre fuite avoir savoir quitter place instant être honte roi faire moins grand bruit court merveille avoir tromper esprit frapper oreille pouvoir croire témoigner choisir lieu plaire régner bras conquête empire jurer être dire prodiguer bras vainqueur vouloir régner cœur tout ambition donner flamme être avoir</t>
  </si>
  <si>
    <t xml:space="preserve">sujet désir âme être acquérir faire voir avoir absolu pouvoir écouter humeur conquête laisser roi couronne tête prendre valet venir genou rendre poulet éclat suivant attirer envie rare bonheur couler vie commerce discret affection avoir besoin commission avoir Dieu sauf esprit mode trouver grandeur incommode sceptre beau avoir exquis rendre avoir conquérir être voir charmer quantité princesse cœur vouloir maître point seul manquer foi avoir quitter princesse refuser cœur disposer croire Montagne savoir chose venir chine fameux tournoi donner vue fille roi dire cour jalousie avoir âme saisir mépris mourir être égypte bruit courir être temps peur arme faire nager grand caire fleuve larme venir assommer géant jour avoir désoler pays alentour raser château aplani montagne faire passer feu ville bourg campagne défaire dama combattant remarque lieu temps avoir oublier faire plein gloire pouvoir sortir mémoire plein laurier remporter roi charge menu exploit monsieur vouloir page courrier demander venir part reine islande ciel savoir être persécuter repos beauté faire long mépris désabus voir grand guerrier refuser pouvoir douter dire avoir prier faire fou espoir oser promettre aller envoyer mort lettre trouver reine souffrir heure entretien cher confident vie savoir histoire faire voir avoir victoire tarder prompt retour juger être amour juger humeur personnage page être badinage venir heure heure avertir grandeur courrier agent ambassadeur message plaire sembler défaire fou laisser discours favorable enhardir feu user temps propice vœu aller conter adorer Isabelle avoir cœur âme vie épargner propos superflu savoir croire vouloir négliger œil offre diademe dédaigner rival mot aimer être commencement faible passer amuser protestation suffire voir point être coup œil valoir discours dieu avoir croire sortir rigoureux rendre facile cœur amoureux bannir pays rigueur père support ami accabler misère réduire flatter caprice arrogant vain humeur maître extravagant pitoyable état triste fortune avoir déplaire importun rival puissant bien grandeur obtenir sincère ardeur être falloir choisir amour véritable attacher voir aimable regarder bien condition avoir amour avare plein ambition souiller mélange infâme noble désir enfanter beau âme savoir père avoir sentiment mettre obstacle contentement amour cœur avoir prendre puissance écouter loi naissance père pouvoir foi avoir choisir vouloir choisir confus voir donner mériter voici importun souffrir éviter être heureux malheur suivre maîtresse souffrir ingrat fuir goût prendre compagnie avoir paraître abord avoir bannir avoir voir pas adresser lieu las discours avoir dire las discours humeur être bon esprit beau ennuyer personne conter pouvoir importuner chose pouvoir deviner amour maître sottise conquête air haut entreprise vouloir obliger maître être gens rendre jaloux pouvoir arrêter saillie divertir cour folie craindre compliment parler mort saccagement battre terrasse brise étrangler brûler assommer être valet trouver honnête homme être taille servir dessein fanfaron fou discours être vain être voir éprouver cruel servir qualité laisser projet témérité tenir suspect haut adresse maître faire maîtresse pouvoir quitter entretien doux servir moins être volonté père savoir être terminer affaire purger esprit petit souci aimer bannir voir regarder porter savoir traiter gens sorte prendre homme nuire feu réplique grâce voir beau jeu aller être dire léger ombrage être traiter bon courage ciel naître avoir faire grand seigneur avoir faire cœur ferme sensible honneur pouvoir rendre jour prêt menacer faire retraite cruel affront avoir fruit être falloir faire bruit bélître insolent faire bravade compte monsieur esprit être malade malade esprit être jaloux malheureux agent prince fou savoir être être Isabelle craindre valet supplant pouvoir souffrir ennui plaisir prendre causer être dénier confesser dette nommer vouloir boutade indiscret trouver soupçon propos avoir chasser mettre repos effet être oser dire être Isabelle soupirer lyse dire posséder cœur feu naître avoir vigueur mourir avoir pensée ingrat beauté déloyal insensé oser préférer maraud rival orgueilleux porter haut vouloir faire entier confidence dire gentilhomme riche impudence père rigoureux fuir autorité avoir courir côté manquer argent caprice fiérabre être mettre service ombre agir fou amour avoir savoir pratiquer ruser détour charmer pauvre abuser avoir voir ardeur mépriser parler père pouvoir remettre esprit terme devoir venir tirer assurance recevoir fruit persévérance être voir effet écouter falloir obliger faire pouvoir servir oser entreprendre pouvoir amour faire surprendre être aisé soir souvenir faire voir prendre avance galant être frotter importance croire voir contenter charger bois pouvoir porter arrogant croire tenir ville gagner être punir avoir dédaigner parce être aimable faire petit dieu vouloir adresser fille bon lieu mériter honneur caresse être nez falloir maître être servante être valet visage être beau être laid dire riche noble faire rire pays pouvoir dire être voir soir tenir danser cotret noblesse bien cœur battre craindre menacer lyse aimer clindor causer disgrâce être mépriser chercher venger craindre amour faire changer apaiser soupir tarir larme volonté être faible arme cœur sensible douleur écouter raison négliger pleur savoir falloir dédaigner adraste cause aimer plaire faire époux orgueil voir être digne manquer bien cœur noblesse être visage esprit blesser faire honneur savoir être parfait répondre honneur</t>
  </si>
  <si>
    <t xml:space="preserve">faire bonté permettre cause justifier dire chose secret instinct pouvoir nommer faire état pouvoir aimer savoir ciel inspirer soulever cœur désirer laisser état obéir choisir faire haïr attacher sympathie âme ordre avoir assortir savoir unir avis secret chaîne manquer manquer décret aller loi providence être prendre partie blâmer prudence attaquer rebelle exposer coup âpre malheur suivre courroux insolent être justifier maître apprendre philosophie savoir savoir empêcher user pouvoir ciel choix donner haine avoir mettre feu grand capitaine guerrier valeureux tenir fer avoir dompter univers fanfaron devoir relever famille grâce monsieur traiter fille sujet porter désobéir heur repos pouvoir trahir appeler heureux hyménée être enfer être condamner être faire vouloir voir enfer doux vouloir céder puissance faire essai obéissance répliquer avoir dire vouloir rentrer être contester présent jeunesse avoir étrange manie règle devoir être tyrannie droit saint devenir impuissant fierté attacher sens être humeur sexe aimer contredire rejeter joug empire suivre caprice affection être accord élection espérer aveugle cervelle prudence céder esprit rebelle fou venir embarrasser force adresse falloir chasser devoir avoir pitié fortune grand vizir nouveau importun tartare appeler secours narsinguer calicut pressentir jour refuser falloir mettre être avis laisser battre employer invincible coup servir faire jaloux dire être courtoisie vouloir amour donner jalousie monsieur excuser faute voir manquer devoir émotion paraître visage être ennemi faire carnage monsieur grâce dieu avoir ennemi grâce bras avoir soumettre être grâce avoir ignorer faveur être déclarer être mort peur avoir oser branler être falloir signaler faire voir bras craindre tonnerre demeurer paisible temps plein guerre être acquérir nom relever être ville battre pavé croire gloire faux titre usurper passer traîneur épée être vrai avoir raison moyen aller être prison Isabelle arrêter œil plein charme avoir captiver cœur suspendre arme sujet tenir arrêter faire équipage liberté être être peine dire vouloir faire reine être humeur rire fois grotesque récit rare exploit sottise plaire être nouvelle mot faire reine Isabelle entretenir venir avoir perdre sens parler pauvre homme savoir nom effroyable mettre grand turc fuite faire trembler diable anéantir vouloir moment avoir valet commandement avoir esprit faire bravade répondre main rodomontade dire avoir faire lieu modérer prendre être haïr avoir sang chaud gens obéir respect maîtresse incommode vertu tyran vaillance réduire avoir avoir rival place père offenser laisser choir colère visible démon vieux spectre décharner vrai Satan médaille damner oser bannir menace roi briguer bon grâce être aller causer amour moquer valet faire insolence fer avoir dompter violence feu jeter sortir prison avoir moment embraser maison dévorer heure ardoise gouttière faire latte chevron montant courbe filière entretois sommier colonne soliveau panne sole appui jambage traveteau port grille verrou serrure tuile pierre plomb fer plâtre peinture marbre verre cave puits cour perrer salle chambre grenier office cabinet terrasse escalier juger désordre œil charmeux feu étouffer ardeur amoureux aller parler être vaillant punir valet insolent être exposer voir ouvrir porter craindre respect canaille sorte souverain poltron faire peur falloir feuille ombre vapeur vieillard maltraiter fuir fille trembler moment crainte étrille lyse abord devoir être dangereux donner épouvante cœur généreux unique vaillant fleur capitaine dompter roi captif reine visage être malheureux attrait charmer faire peur faire peur fou charme sage être quantité semblable visage brûler être sujet connaître gentil objet esprit beau prompt accort humeur railleux embonpoint ravir taille avantageux œil doux teint vif trait délicat être brutal aimer grâce trouver beau voir être lyse Isabelle partager inclination adorer fortune perfection embrasser être perfection céder fortune effort faire donner foi penser effet aimer amour hyménée avoir divers méthode court aimable commode être misère avoir bien ajuster douceur amour déployer deux malheureux avoir court joie aspirer vaincre malheur pouvoir voir douleur soupir échappe cœur murmure désir raison faire injure moindre coup œil laisser charmer aimer falloir aimer plaire falloir plaire avoir esprit savoir taire remettre moins saison montrer amour raison grand trésor amoureux sage compassion oser rendre hommage porter désir parti meilleur peur accabler commun malheur oublier rare mérite aller continuer visite avoir esprit content maîtresse là-haut être seul attendre chasse envoyer lieu avoir long joie dédain sembler gracieux prodiguer temps précieux aller souvenir aimer être peur ajouter misère avoir dire oublier raillerie avoir appas cœur œil engager aimer tarder ingrat trouver visage charmant divertir contrefaire amant négliger feu aimer raillerie prendre jouet galanterie libre aveu voler foi jurer adorer vouloir aimer lieu perfide partage âme choisir vouloir maîtresse femme donner intérêt ménager vœu croire tromper aucun Isabelle valoir amour politique valoir cœur amour appliquer avoir railler être avertir ressentiment avoir produire éclat défiance cacher colère assurer vengeance feinte douceur préparer piège aller choir œil avoir faire rendre coupable chercher fortune être punissable aimer bien faire être inconstant siècle vivre faire oublier mépris force exciter laisser jouir bonheur mériter aimer punir oser dédaigner aimer devoir épargner dieu réduire fou inquiétude vouloir faire grâce ingratitude digne soif vengeance exposer laisser</t>
  </si>
  <si>
    <t xml:space="preserve">affaiblir juste courroux aimer œil voir mépriser aimer servir objet riser silence amour silence être temps punir avoir donner foi laisser tenir faux espoir faire aigrir peine faire céder douceur haine être temps cœur régner tour amour outrager devoir être amour sauver voir personne avancer corps frissonner entendre fuir vent faire bruit marcher faveur ombre nuit vieux rêveur attendre reine diable valet mettre peine an trembler être hasarder sortir être mort aimer mourir donner bataille profaner bras canaille courage exposer étrange danger cas être léger falloir courir attente être duper avoir pied moins bon épée voir être faire falloir mourir avoir corps glacer pouvoir courir destin valeur montre contraire être reine secrétaire corps déglace écouter discours voir adresse traiter amour préparer côté père voir humeur sévère souffrir maître rival être devenir jaloux être raison faire descendre cabinet pouvoir surprendre parler sûreté pouvoir couler côté survenir retraite être ouvrir être prendre soin empêcher perte pouvoir prendre assurer bien bien œil être bien valoir terre entier seul aimer voir lumière rival père attaque vain foi amour seul avoir droit triompher discours être persécuter plaire voir maltraiter grand malheur bénir coup fidélité endurer rendre confus âme ravir pouvoir revanche offrir vie sang être seul bien rester lieu heureux perdre servir beau œil astre jour changer influence donner accès libre lieu naissance voir choix être inégal balancer valoir rival douceur permettre craindre père rival vouloir contraindre avoir alarme croire cas aura effet avoir appas dire être résoudre suffire rendre absolu projet être projet air pouvoir être temps parler dieu écouter être capitaine aller apaiser être peine traître parler bas valet fondre heure venir savoir crime objet aimer parler parler rendre heureux avoir faire effort donner choix mort aller coup poing briser verre enfoncer vif centre terre fendre part seul coup revers jeter éclair être dévorer feu élémentaire choisir penser affaire choisir choix proposer fuir diligence être battre menacer audace lieu être genou implorer grâce avoir donner mot valet aller sortir aller commander mer engloutir chercher grand cimetière aller pas jeter rivière être intelligence tête point bruit avoir massacrer homme nuit fâcher croître nombre coquin avoir marché ombre être faire vaillant avoir suivre pas avoir respect vouloir faire écouter être bon être dommage priver univers homme courage demander pardon cesse feu profaner objet digne seul vœu connaître valeur éprouver clémence amour avoir véhémence faire coup épée nom beauté ravir générosité aller conquérir user artifice vouloir donner prix service dorénavant avoir maître ingrat rare présent aise cœur battre protecteur grand roi guerrier magnanime pouvoir univers bruire estime rendre grâce ciel avoir permettre fin combat voir bon ami penser reine honneur flamme devoir faire jour prendre femme occasion avoir changer dessein vouloir donner homme main faire état être vaillant commander plaire aimer falloir silence affection promettre silence protection avouer coin monde être craindre égal terre onde aller vivre content loi obéir donner foi commander foi effet suivre insolent discours coûter vie suborneur avoir prendre courage défaut porter être ouvrir aller gagner haut traître faire troupe brigande choisir milieu bande dieu adraste être blesser courir médecin arrêter assassin ciel céder nombre cher Isabelle tomber précipice destin appeler être faire emporter corps maison conduire traître prison fils être mort avoir alarme refuser secours charme patience secours voir heureux amour terme approcher jugement inique devoir abuser pouvoir tyrannique propre assassin immoler amant faire vengeance lieu châtiment décret injuste sévère demain devoir triompher haine père faveur pays qualité mort malheur Isabelle rigueur sortir ennemi puissance faible appui donner innocence pauvre inconnu forfait être avoir aimer être parfait clindor vertu feu légitime avoir acquérir cœur avoir faire crime vain laisser jour vouloir perdre vie perdre amour prononcer arrêt être disposer vouloir suivre mort être cause moment voir trépas esprit amoureux rejoindre père inhumain cruauté décevoir saint ardeur voir heureux issue perte faire naître douleur amant rire pleur remords cuiser coûter larme doux entretien augmenter charme avoir tourmenter ombre jour venir épouvanter attacher pas horreur ténèbre présenter œil image funèbre jeter esprit éternel effroi reprocher mort appeler accabler malheur languissant vie réduire point porter envie dormir être jurer monsieur être grand souci avoir espoir lyse avoir crainte trouver douceur faire plainte voir clindor dernière fois lieu redire accent voix remettre âme éperdu aimable souvenir cher vue prendre peine grossir ennui vouloir faire état être amant parfait être servir devoir mourir être vie perdre temps soupirer falloir trouver valoir front oser tenir parole fruit espérer douleur frivole penser pleurer ternir appas rappeler amant porte trépas songer faire illustre conquête savoir lien âme prêt homme incomparable ôter œil meilleur jugement choisir croître douleur falloir voie falloir œil déguiser joie venir joie saison avoir dire juger avoir raison conte affaire toucher parler clindor ouvrir bouche beau humeur rire milieu malheur faire moment siècle pleur avoir sauver clindor sauver clindor juger aimer grâce falloir aller trouver avoir</t>
  </si>
  <si>
    <t xml:space="preserve">commencer être achever lyse être suivre suivre pouvoir vivre lyse esprit tire fer accompagner enfer aller demander suivre fuite beau dessein amour avoir réduire écouter être seconder coup amant échappe tenir prison être proche voisinage frère concierge avoir faire voir visage être voir aimer pauvre malheureux être laisser charmer avoir savoir avoir honte mourir peur faire conte jour amant arrêter avoir faire aller voir avoir écouter œil discours flatter espérance mutuel amour avoir former apparence aimer fois croire aimer faire objet être enflammer avoir âme assurer empire avoir mettre état oser dédire avoir douter affection avoir fonder refus condition obliger jurer déplaire pouvoir défaire clef prison garder étaire grand bien frère dire bon fortune pouvoir offrir heure opportun faire riche posséder avoir accommoder tenir fer seigneur Bretagne déguiser nom sieur Montagne falloir sauver suivre faire bien être appui demeurer étonner presser excuse parler amour refuser quitte colère suivre confus faire nouvelle excuse nouveau refus retourner trouver triste juge ébranler attaque résister matin mot péril être presser avoir dire pouvoir frère être absent falloir argent long voyage avoir dire falloir faire équipage cavalier manquer lyse devoir faire offre avoir perles bague habit avoir faire avoir dire beauté captif rendre hommage aimer fuir mot avoir rendre traitable doux avoir reconnaître jalousie toucher clindor brouiller fantaisie détour provenir vain frayeur être amant être parti amour savoir avoir trouver aisé avoir promettre issue mander environ minuit être prêt déloger bruit rendre heureux ajouter grâce accepter mari être glace être sacrifier contentement vouloir remerciement aller ployer bagage grossir somme joindre bijou écu bonhomme vendre trésor bon marché avoir dérober clef être coucher livre aller travailler passer aide cœur trembler être secret propre éveiller garder babiller fou rire peur surprise devoir attendre chef entreprise tarder rue être reconnaître aller trouver être venir être raillerie laisser consentir être maîtresse être moins faire bon guet faire bon butin clindor faire seul destin fer avoir mettre être délivrer pouvoir choix faire mourir vivre venger delà désir avoir dessein plaisir sortir rigoureux avoir faire changer envie vouloir assurer plaisir vie amour éteindre voir danger renaître avertir être venger espérer clindor reconnaissance ingrat amour étouffer licence nuit jour être jour être temps trouver être grand capitaine être laisser prendre monter escalier avoir voir descendre jour défaut affection assurer appas protection venir faire brouillerie rentrer voir forfanterie protéger suivre valeur prendre généreux dessein conserver dame beau haut logis avoir faire sentinelle sortir sortir mot peur enfermer chambre fagot peur trembler être égal parce avoir bon pas faire bucéphale dompter faire loi marche trembler caprice être rare choisir monture être aller grand aventure exploiter changer discours avoir demeurer jour jour vivre nectar ambroisie croire viande rassasie être descendre faire amant bras être rendre rompre prison fracasser porte briser morceau chaîne fort avouer presser faim venir faire guerre pain ambroisie être fade avoir bout jour estomac malade être mets délicat soutien être dieu vivre cause mal heure entre allonger dent rétrécir ventre être ragoût plaire quitter nuit faire tour bas accommoder relief cuisine mêler viande humain divin avoir dessein voler oser quereller laisser fois échapper colère lyse faire sortir valet père sot attendre tenir avoir dire peur avoir bon pas avoir faire chose vouloir rencontrer être cause avoir laisser aller avoir reconnaître être venir parler seul nuit craindre insolence troubler silence avoir croire défaire ôter souci meilleur être amener voir avoir secours tenir vaillant oser affronter humeur violent avoir rire murmurer être temps perdre aller réparer voici conducteur intelligence savoir diligence grand ami braver sortir venir apporter vie mort être seul espoir fonder bannir frayeur aller monde falloir partir avoir cheval prêt pouvoir moquer arrêt devoir regarder dieu tutélaire savoir digne salaire voici prix unique cœur prétendre lyse falloir résoudre rendre content apprêt être inutile ouvrir porte ville tenir cheval main sûr faubourg savoir vieux mur tomber jour pouvoir sortir ruine trouver étrange épine falloir hâter partir venir aider faire main aimable souvenir cher délice aller changer infâme supplice horreur mortel effroi charmant entretien avoir douceur abandonner être fidèle rigueur sortir montrer cruel trépas noir couleur venir esprit figurer malheur figurer âme interdire être heureux delà mériter plaindre sévérité redire excès témérité haut dessein fortune incapable rendre flamme injuste espoir coupable être criminel devenir amant mort être juste châtiment bonheur accompagner fin vie Isabelle mourir avoir servir trancher souffrir coup mourir glorieux mourir flatter avoir artifice dissimuler honte supplice être grand quitter œil fatal amour rendre glorieux ombre meurtrier creux ruine succomber vivre mort assassiner nom faire avoir pouvoir bras assassin nouveau naître trépas voir sang fécond perfidie élever âme hardi passer armer autorité faire meurtre public impunité demain courage devoir faire grand crime donner déloyal tête victime pays prendre intérêt être permettre douter arrêt côté perte être certain avoir repousser mort recevoir peine péril éviter tomber nouveau main rival bourreau frémir penser triste</t>
  </si>
  <si>
    <t xml:space="preserve">aventure sein repos être torture milieu nuit temps sommeil voir trépas honteux appareil avoir œil funeste ministre lit sénat mandement sinistre sortir fer pied entendre bruit amas insolent peuple suivre voir lieu fatal mort préparer esprit trouble raison égarer découvrir oser secourir peur mort faire mourir Isabelle seul réveiller flamme dissipe terreur âme penser divin attrait voir évanouir infâme portrait rude assaut malheur livre garder souvenir croire revivre venir nuit ouvrir prison ami venir faire saison juge assembler punir audace mouvoir compassion avoir faire grâce avoir faire grâce bon dieu mourir nuit compassion être fruit faveur tenir conte supplice public être sauver honte encens pouvoir offrir maître sortir arrêt faire grâce envoyer mort falloir recevoir meilleur visage faire office ami causer troupe archer attendre voir être content lyse aller voir être ravir être recevoir vie destin prendre cour mourir coup trancher jour monsieur connaître archer semblable madame être surprendre adorable trompeur obliger dire mourir nuit contentement perdre temps caresse avoir loisir flatter maître lyse être écouter discours liberté avoir produire amour lieu sûreté babil être mettre songer ôter prendre sauver promettre jour hymen modérer feu rentrer tenir donner foi lyse recevoir gage beau oser hasarder amuser être temps évader craindre péril disgrâce poursuivre trouver trace fin respirer bonheur deux an avoir monter haut degré honneur dire cour voyage avoir trouver calme vaincre orage art être élever suffire avoir voir être sauver faire histoire importun aller montrer haut fortune falloir passer effet beau rentrer évoquer fantôme nouveau avoir voir représenter suite œil étonner amour fuite être destiner haut fonction avoir éclat condition Isabelle être changer être éclater lyse marche servir suivant avoir effroi lieu fatal sortir dire aller vie condition ôter envie divertissement avoir fin vouloir passer nuit jardin pouvoir cacher sujet amener être grossir douleur taire peine prince florilame être absent être source mal âme ressentir être voisin amour porter grand jardin permettre porter princesse rosiner perfide époux durant être absent faire rendre attendre passage faire connaître être femme souffrir traître madame croire quereller faire dissimuler venir fruit jalousie homme court fantaisie être maître discours contraire effet obstiner amour dissimuler adultère flamme aura cœur nom femme crime hymen pouvoir rompre loi rougir avoir foi être temps être hymen foi obliger homme gloire avoir briller règle part perdre être hasard croître dépens lâche faiblesse honneur galant homme être avoir maître ôter honneur vanité mettre crédit infidélité haïr changer vivre ami homme tomber infamie tenir glorieux être infâme prix être mépriser estime mépris blâme recevoir aimer femme mari vertueux être illustre blâme madame venir entrer porter avoir faire bruit retirer passer voir suivre fuir princesse chercher remettre être douceur avoir promis être amour ménage entretien fuir madame appréhender florilame être absent jaloux endormir être sûr fortune ennemi veille déloyal croire aveugler milieu nuit voir clair voir soupçon passer certitude pouvoir douter ingratitude bouche avoir trahir secret esprit aviser amant discret être amour haut prudence faire femme entier confidence être serment aimer avoir faire cœur avoir faire foi recevoir ingrat souvenir différer fortune rival dédaigner vœu simple soldat pouvoir être tendre amitié recevoir père quitter suivre misère tendre bras enlèvement soustraire main commandement extrémité avoir réduire hasard sortir avoir traverser fuite avoir souffrir bonheur élever bassesse haut rang honneur voir heureux foi être relâcher remettre sein avoir arracher amour avoir avoir faire hasarder grandeur posséder reproche fuite flamme faire amour posséder âme pouvoir vue attacher plaisir suivre propre désir être chose souvenir fuite égaler fortune enlever être faible appas éclat bien suivre avoir côté épée partage flamme tien être seul avantage avoir faire grand bord étranger exposer tête danger regretter père richesse fâche marcher côté princesse retourner pays chercher bien honneur rang pareil tenir manquer avoir lieu plaindre occasion avoir voir contraindre avoir recevoir froideur mépris femme dire avoir étrange esprit mari adorer amour extrême bizarre humeur soumettre comble honneur bon traitement refuser contentement faire moindre brèche foi conjugal être gré crime égal être vol être perfidie assassinat poison être massacrer père brûler maison titan effroyable supplice tomber encelade justice avoir dire grandeur être objet sincère ardeur suivre quitter père grandeur avoir faire âme léger laisser intérêt songer devoir florilame seul avoir mettre voir peine connaître tirer peine soldat vagabond faire capitaine rare bonheur suivre emploi joindre faveur faveur roi fort amitié avoir faire paraître cultiver avoir faire naître soin redoubler être moindre rang puissant avoir gagner esprit farouche vouloir souiller coucher brutalité trouver raison faveur défendre trahison avoir combler bien vole âme avoir faire grand seigneur rendre infâme ingrat être rendre bienfait reconnaissance avoir produire effet âme beau nom demeurer demeurer mourir croire respect crainte trépas pouvoir obtenir obtenir dire être ingrat appeler parjure feu sacré faire injure conserver vigueur fou amour avoir surprendre cœur avoir pouvoir étouffer point naissance porter avoir avoir puissance vain devoir tâche résister avoir éprouver pouvoir dompter</t>
  </si>
  <si>
    <t xml:space="preserve">dieu forcer abandonner père pays bien suivre misère dieu désir faire larcin soupir égarement souffrir échapper craindre place demeurer usurper amour vertu être fondement détruire passer moment joindre être amour solide honneur avoir lustre vertu préside durée avoir nouveau appas ferme lien devoir trépas âme pardonner surprise tyran coeur avoir faire franchise souffrir fou ardeur vivre jour affaiblir conjugal amour aide abuser voir trahir vouloir croire aimer laisser charmer discours flatteur excuse forfait adorer auteur pardonner cher époux retenir transport chaleur être venir être accident manquer affection voir trouble émotion teint faner beauté passer être juste amour las croire feu passager amour conjugal pouvoir changer songer feu adresse péril jeter maîtresse dissimule déguiser être amant discret grand amour avoir secret grand train pas grandeur propre attacher être grand corps œil cacher être faire effort mettre faveur mauvais rapport florilame apprendre pratique défiance domestique penser frissonner horreur extrémité aller fureur passe-temps humeur convier cours plaisir assurer vie sentiment voir changer changer mettre danger fois vouloir dire amour mépriser vie âme être atteinte cœur blesser craindre péril être menacer passion aveugle conquête croire hasarder hasarder tête être feu temps pouvoir seul modérer être torrent passer savoir durer cours trépas avoir charme négliger vie larme penser prince forfait punition tenir satisfaire être appui mort infâme juste vengeance exposer femme moitié perfide étranger seconde fois croire venger attendre perte certain pouvoir attirer reste peine honneur garder faire sacrifice ressentiment prévenir honte malheur livre savoir mourir vouloir vivre corps amour avoir faire possesseur craindre effort ravisseur avoir vivre aimer infamie servir mari illustre ami aller moins mourir diminuer crime dégager foi mourir cher épouse changer voir effet merveilleux vertu ranger aimer crime vouloir mort éviter hasard indigne effort savoir devoir admirer grand amour grand courage avoir vaincre revenir loi brutal ardeur aller rendre aboi être faire expirer âme sain venir rompre nœud honteux chaîne cœur être prendre être défendre souvenir avoir perdre beau objet être terre conspirer faire guerre cœur inexpugnable assaut œil aura tenir maître dieu madame venir recevoir traître joie faveur maîtresse envoyer assassiner dieu daigner secourir pouvoir suborneur périr avoir faire bourreau juste grand exemple falloir effroi avenir contempler apprendre ingrat dépens sang attaquer honneur haut rang main avoir venger prince florilame princesse outrager madame immoler déloyal époux mériter gloire être lâche attentat souffrir prompt supplice plaindre rendre justice avoir massacrer demi voir soûler ennemi achever assassin arracher vie époux bras avoir ravir cœur jaloux secret mouvement avoir pouvoir rompre coup pressentiment clarté fidèle tardif faire voir mal moment arriver falloir étouffer malheur force voix céder douleur vif excès tuer consoler rejoindre perdre parole madame mourir épargner discours courir logis appeler secours espoir fortune jouer élever abaisser branle roue ordre inégal régir univers milieu bonheur avoir grand revers réflexion propre père consoler douleur léger avoir voir fils assassiner plaisir foudroyer espoir ruiner avoir grand coup âme blesser pareil discours entrer pensée misère pouvoir périr bonheur fatal seul avoir faire mourir attendre plainte douleur plaindre chercher soulager court déplorable sortir aller mourir fils être mort juste désespoir effort être légitime détourner croire faire crime suivre cher fils attendre épargner moins coup main laisser faire douleur ronger entrailles redoubler voir funérailles voir mort compter argent voir montre négligent voir clindor dieu étrange surprise voir assassin voir femme lyse charme moment étouffer discord assembler vivant mort acteur troupe comique poème réciter partager pratique tuer mourir faire pitié scène préside inimitié vers faire combat mort suivre parole prendre intérêt rôle traître trahir mort vivre trouver fin ami fils train avoir savoir fuite père prévôt éviter poursuite tomber main nécessité avoir prendre théâtre extrémité fils comédien art difficile besoin avoir faire doux asile prison avoir voir adultère amour trépas imprévu être triste fin pièce tragique exposer scène public compagnon noble métier ravir Paris peuple entier gain demeurer grand équipage avoir faire voir superbe étalage être fils parer scène faire admirer avoir prendre mort vrai être feinte trouver sujet plainte être gloire haut rang honneur devoir monter excès bonheur cesser plaindre présent théâtre être point haut idolâtre temps voir mépris être amour bon esprit entretien Paris souhait province divertissement doux prince délice peuple plaisir grand tenir rang passe-temps voir sagesse profond illustre soin conserver monde trouver douceur spectacle beau délasser peser fardeau grand roi foudre guerre nom faire craindre bout terre front ceindre laurier daigner prêter œil oreille théâtre français être parnasse étaler merveille rare esprit consacrer veille apollon voir meilleur regard docte travail donner part bien prendre personne théâtre être fief rente être bon fils rencontrer métier doux accommodement avoir trouver défaire erreur commun plaindre bon fortune oser plaindre voir métier avoir prendre être meilleur être vrai abord âme être émouvoir avoir croire comédie point avoir vue ignorer éclat utilité appas blâmer connaître discours cœur plein allégresse avoir bannir erreur tristesse clindor avoir faire croire œil demain</t>
  </si>
  <si>
    <t xml:space="preserve">CORNEILLET_BERGEREXTRAVAGANT</t>
  </si>
  <si>
    <t xml:space="preserve">Thomas CORNEILLE (1625-1709)</t>
  </si>
  <si>
    <t xml:space="preserve">LE BERGER EXTRAVAGANT, PASTORALE BURLESQUE.</t>
  </si>
  <si>
    <t xml:space="preserve">1651-1660</t>
  </si>
  <si>
    <t xml:space="preserve">paisser cher brebis fidèle compagne paisser liberté vert compagne grâce bergère voir régner siècle doré feu siècle or repaisser œillet rose lieu pas trouver éclore goûter crainte pâturer doux amour guet défendre loup aimer aimer bon œil regarder fidèle berger troupeau garde troupeau marquer marquer mal brebis pouvoir être attaquer charite charite adorable charite bergère brie fleur élite œil avoir force être beau bon contraindre amant garder mouton lumière éclater soleil faire voir lueur blafard faible rayon être rayon berner regard venir rayonner pauvre soleil faute être mêler illuminer monde laisser laisser soin objet servir exposer honte œil univers cacher eau nuit jour quitte palais cristal sein amphitrite cour avancer faire régaler festin frugal pâturer pâturer cher brebiette aller herbe asseoir faire faire pan garde berger adresser pas être humeur prendre pastoral repas fruit être panetière partager faire cher entier soif saisir ruisseau être daigner prendre place être besoin avoir appétit tirer peine important dessein lieu amener franchise plaire aimer être avoir esprit être curieux curiosité être discret trêve compliment dire être être croire pouvoir juger grâce grand Dieu pan berger être berger climat lointain être cher patrie ignorer passer brie habit être différent prendre berger être juger être effet faire connaître dire être destin refuser avoir cœur bénin sied voir haut extravagance resserrer fruit répugnance pouvoir importer heure pouvoir dire gracieux devis valoir bon repas doux Zéphyrs flatter verdure rendre lieu propre récit aventure savoir amour enfant chaos fois mère avoir troubler repos berger paix profond faire nargue bonheur grand roi monde clair-voyant aveugle naturel pervers tendre an vouloir mettre fer savoir air esclave traiter Dieu malin avoir faire retraite fois être moquer vaincre cœur attaquer avoir connaître force petit avoir mendier secours charite charite beau nom voir tressaillement être beau beau tâcher faire amas beau chose songer beauté lys songer rose emprunter œil rayon soleil semer jouer incarnat vermeil pouvoir vif coloris crayon fidèle figure berger être beau merveilleux portrait être Paris berger voir être prendre prendre prendre avoir pouvoir tenir mérite dire cœur sentir amour extatique transport éprouver soupir docile mourir fois ressusciter savoir grand bonheur venir rare dessein amour mettre cœur faire consentir venir brie rétablir ancien noble Bergerie jour habiter lieu félicité passer dieu effet être parfait vivre berger porter houlette être arbre rocher alentour nom être lire plein chiffre amour frayeur tenir martyre craindre chose vilain satyre Dieu chèvre-pied bergère éprendre surprendre seul cri vain amour appréhender être satyre commander mettre repos donner loi entendre trembler grand divinité sacré bocage berger sujet accepter hommage parler Dieu pan être amour déguiser offrir secours regard humain faire paraître pardon avoir pouvoir méconnaître jour autel divin faire épancher lait vin agneau gras choisir être mois offrir sacrifice faire berger souffrir faire tort pan prendre voir être faire fête fourchu pied cornu tête habit mortel cacher être divin fou voilà cousin être être affronter folie venir jouer comédie être cage petit maisser silence laisser déduire raison être devoir avoir refuge gracieux berger servir juge perfection heure abuser prendre pan mortel déguiser prendre garde avoir encolure être pan être moins cupidon Mercure ciel folie blâmer berger être façon vivre douceur fécond nom être vieux monde deucalion vouloir homme forger pierre naître berger grand roi gloire être suivre faire fils berger apprendre vivre dieu fois terre avoir prendre habit apollon admettre avoir garder brebis étoile errant être animal paître plaine luisant garder être dieu quant mouton être valoir nourrir tondre peine berger recevoir doux tribut laine faire adorer dire Jupiter emprunter forme mouton Grèce avoir voir entreprise haut toison partir argonaut sacrifice avoir faire Dieu pan être témoigner cousin adrier oser monde alléguer malice mener paître troupeau être noble exercice bon citer importun embarras marchand officier procureur avocat lire Juliette pouvoir dire connaître nom Arcadie être berger vivre souci être prétendre gouverner croire cousin laisser aunage venir régler pâturage amener femme enfant vivre repos être bergère être bergerot goûter volupté parfait aller danser orme son muset monsieur voir étrange excès aller pauvre esprit frénétique accès extravagance charite charite faire mourir faire ressusciter rêve seul grâce apprendre principe cacher trouble voir trouver accès étrange nature être fruit vain mauvais lecture père être marchand bourgeois Paris voir bien avoir œil fils faire dessein pourvoir office former esprit simple malice mettre étude apprendre être renverser avoir esprit lire roman croire imposture admirer berger aventure faible cerveau être démonter conte air amour beauté an coiffer sorte vouloir prendre habit porter avoir vaincre force raison houlette mouton étude office persister caprice être père mourir roman astrée temps paraître lire débat hilas silvandre matière avoir cerveau tendre vouloir être juger ouïr conclure départ aller forêt avoir faire suivre doute avoir croire avis livre transport pouvoir calmer chambre aller enfermer obstacle rêverie entendre seul jouer Bergeries roman mode avoir cesser esprit paraître blesser ardeur doute avoir être</t>
  </si>
  <si>
    <t xml:space="preserve">refroidir avoir hiver hanter comédie obstination voir amarlylis remettre tête houlette brebis traîner vilain spectacle presque vers vers crier miracle aise peine pouvoir tenir peau sembler charmant sembler nouveau attention être assidu fois avoir jouer fois avoir vue rembarquer maudire caquet avoir trouver moyen apprêter paquet beau matin avoir trousser bagage être venir jouer personnage savoir enfermer empêcher diffamer désordre être fâcheux prendre garde enfermer repos hasarder prison être affreux solide esprit être faible aigrir amendement falloir espérer être avis laisser faire importer être Paris souffrir venir bout dessein avoir prendre propre sens suivre saillie jour guérir folie trouver métier berger douceur habit avoir faire changer aura peine faire connaître erreur esprit livre avoir faire naître jour aller dire hasard avoir conduire lieu chercher faire voyage retardement affaire engager être importance presser dernier point aller obtenir éloigner laisser trésor prix inestimable être fou humeur agréable illusion surprendre voir monde être fou clarimond sembler avoir peine connaître ciel habit voir paraître être Anselme être Anselme nom roman berger polidor jouer rôle comédie fou avoir tacher folie connaître arriver soir savoir pouvoir savoir long avoir conter histoire charite être mémoire être rare objet surprise plaire nommer charite demander être être beauté voir Angélique parent être objet pique doux lien être abandonné avoir esprit gauche avoir œil tourner beau être charite fois Paris avoir vanter mériter vouloir tirer plaisir égal être berger berger rival déguisement exemple porter étonner voir sorte être effet pouvoir Angélique avoir servir être doux loi Pastorale avoir savoir plaire être faire berger charite bergère mêler rôle être doux donner rang nymphe croire passe-temps plaire rare falloir avertir préparer être nymphe devoir faire cour avoir berger être élan amour croire âme aller quitter gîte rêver beauté beauté charite rêverie être beau digne falloir laisser transport doux ciel avoir soin que regarder officieux berger pan tenir garde beau habitant air oiseaux jour louer doux chant objet amour voir égal mériter faire fou seul être méditer muet employer vain voix valoir parler écho bois berger nymphe raisonner servir écho pièce être bon nymphe amour cause tourment inouï avoir parler fois avoir ouïr répondre trouver allégeance faire avoir mettre mal évidence danser chanter siffler danser charite avoir dire aimer être vrai vrai obtenir prier cesse soulager mal rigueur presser presser être dire croire discours aller pas demander secours pouvoir aller heure Narcisse mignon voir demeurer demeure arrêter dire tourment vue apporter grand allègement mentir railler tire peine avoir lieu espérer amour haine haine faire pleur pouvoir apaiser mauvais humeur mourir mort choisir falloir aborder demander secours accorder corde corde prendre vert être arc cupidon servir nymphe être vouloir entendre répondre dire corde pendre sot fou écho babille venir humeur avoir boire coup connaître beau charite honte dépit faire parler voir beau astre faire déesse falloir être genou devoir révérence divin regard recevoir influence respect avoir mépris adoration être bon Paris devoir vivre plein franchise être vrai berger être permettre dessein haut rare inspirer amour abandonner Paris plaire séjour aller mener agréable vie dieu dieu porter envie attrouper rire danser écarter ombre asseoir gougère dire berger dire bergère placer amour milieu jouer petit jeu cueillir charite âme soutenir soutenir berger pâmer recule cruel avoir raison pouvoir accabler pâmoison voir taille léger incommoder bergère rigueur être extrême voir effet avoir pitié mal avoir faire coeur airain cœur acier cœur marbre roche mal avoir faire digne reproche avoir être indigner piquer mégarde égratigner sens beauté malin ongle regard jour égratigne rayon pointu brillant attrait avoir faire piqûre guérir être vrai force être redoutable croire blessure incurable donner remède dur anxaxarte quitte voir prompt départ Iphis languide cour chercher bergère Lucide attendre nymphe faire trembler mal être grand redoubler craindre vue devoir craindre berger être plaindre fuir pourchasse aimer fuir faire fâcher poursuivre mépris cacher feu véritable secret être traitable secret bergère croire cœur lisi pouvoir être posséder chaste pur mélange entier avoir recours changer trait pouvoir entamer fleuve révolter aller mer liquide palais voir naïade bois faune Hamardyades gouverner ordre nouveau loup chien défendre troupeau prendre serment assurance entier gentil berger beau bergère laisser cœur daigne prendre soin aller brebis aller paître soleil ardent regard superbe éclairer lieu avoir brûler herbe complaisance habit berger propos amour avoir devoir engager grâce mettre fin feinte imposer dur contrainte croire foi parler aimer montenor valoir faire estimer amour pur doux violence persuader avoir puissance beau œil sens feu être être complaire faire aveu surprendre sorte esprit crédule être glace proteste brûler discours feu prouver ardeur voir langue croire cœur espoir amant humeur être contraire ignorer feu obstiner taire parler être suspect artifice fard amour expliquer avoir langage part parler persuader garder silence moindre mouvement être remplir éloquence soupir dire instant devoir parler bas cœur entendre être vrai cœur entendre langage vouloir flamme clair témoignage fois avoir soupirer fois langueur</t>
  </si>
  <si>
    <t xml:space="preserve">être déclarer oser parler mal faire œil avoir être fois interprète triste regard avoir savoir exprimer fou espoir avoir faire présumer ardent soupir éloquence être muet cœur être accord propre défaire intelligence avoir peine subsister amour aide faire écouter être défaut avoir pouvoir comprendre prétendre avoir devoir faire entendre regard langoureux mourir beau feu être mauvais garant voir ignorer langage tâcher tirer avantage douter cœur soumettre loi appeler témoin arbre bois fois chercher solitude avoir entretenir inquiétude fois vanter empire glorieux secret âme exercer beau œil parler mal éclat cause dire croire chose cruel être pouvoir Hircan être frère dépendre juger flamme croire extrême vouloir devoir cœur poursuite employer briser montenor troupe rejoindre gentil berger joie être égal voir imiter Pastorale rougir Lucide pas avancer philis licida Diane refuser entendre troupe pârir silvandre être prendre avoir lieu douter accuser avoir vouloir arrêter ouïr polidor plaisir être moindre avoir tarder rejoindre sœur rendre changer dire être fondement joindre avoir pouvoir nuire avoir avoir chose secret dire être vivre gré content passer temps douceur douceur être entasser avoir entretenir pensée connaître valoir beauté devoir faire rival bâtir débris temps venir croire manquer foi clarimond faire berger être fou soupirer devoir protester rire feigne plaire voir fin échapper parler désavantage faux vertu haïr sot usage attendre pouvoir obtenir berger rival tarder venir être lisi mener troupeau paître être voir paraître façon parler être original entretien être inégal avoir lire Virgile vers burlesque avoir farcir terme grotesque croire burlesque parler dieu imiter langage être parler cervelle être creux tête fou avoir pouvoir connaître parole nymphe écho avoir répondre pouvoir voir jouer avoir esprit perdre entendre chanter cacher prier être témoin raillerie aller accabler assurance amour moins ouïr air cour douceur flamme discret amour faire part coeur unir être doux porter houlette être doux garder brebis chanter bord rivière certain berger amour enflammer être doux aimer beau bergère être doux aimer être aimer beau sujet feu infortune jour être doux heureux être vain flamme bergère importun servir compliment être faire vouloir cesser faire guerre finir mépris donner mort orme fuir embrassement lierre brebis loup être accord rigueur continuer voir Ixion embrasser nu Lucide pouvoir embrasser vent mer calme grand orage orgueil jour calmer rocher résister fort rage amour résister berger Dieu pan Hamardyades refuser paisible entretien pouvoir amour secourir malade aller offrir vœu guérir tien scythe fier cœur embraser être remplir glaçon vin jour faire vouloir sortir mont caucase étourdir propos amour pouvoir être proie loup brebis chéri laisser âme proie rigueur loup fois Bergerie amour loge cœur tigre nourrir lait tigresse fier dédain orgueilleux vouloir ouvrir tombeau avoir dessein mettre bière penser effleurer peau déchirer âme griffe acérer voir arracher lambeau savoir recoudre âme déchirer servir avoir morceau pouvoir rassembler doux parole enfer mal élever ciel tenir être fou voir il vouloir sucre miel accorder persévérance sucre espoir miel foi être miel falloir sot constance pouvoir chercher mouche arrêter clair flambeau vie amoureux permettre feu moins espérer vie être hasard être ténébreux être flambeau devoir éclairer titre être bas beau mériter être soleil daigner guérir grâce silvie falloir quitte être soleil devoir courir courir berger nymphe sage discret ennemi sonner retraite Lucide vouloir parler buisson laisser couler donner temps retirer âme désordre mettre refus flamme obstiner persécuter lisi laisser tenter amour solliciter être Lucide charite charite berger mépriser posséder feinte cœur foi pareil ardeur âme être saisir trêve douceur amour extasie soupirer souci être précaution soupirer ardeur avoir pouvoir surprendre voir cœur réduire cendre feu actif brûler désir être rafraîchir vent soupir entretenir honneur bocage parler troupeau près pâturage falloir dissimuler parler œil rayonner cause souci œil divin beauté charmeresse berger discours blesser maîtresse voir œil éclat être commun savoir charmer louer transport amour parler faire être accommoder langage poète style temps être particulier parler singulier dessein offenser bergère soleil éclairer jurer charmer beau œil être adroit parler gauche droit nymphe dire réponse être discret écouter entendre son musette être mélodieux être jeune berger arriver pays étranger être vrai habit être différent vivre avoir prendre voici vouloir berger gracieux habiter beau lieu changement habit faire présumer venir chercher remède feu consumer pouvoir voir plaindre amour avoir lieu languir nuit jour dire grâce expliquer parler nymphe Angélique dépendre heur jour voir prêt donner secours grand druide art produire miracle être attendre effet Oracles amour rendre propice brûler désir objet charmant coûter soupir être permettre dire pouvoir berger crainte nuire sortir prendre intérêt adorer idée savoir être savoir ouïr récit vie nom être Philiris pays Arcadie berger pays être écouter falloir asseoir rond être ordre pastoral prendre place voici gazon vert soleil grâce modère rayon aller brûler prêt silence pouvoir parler savoir grand nymphe beau berger gentil berger être misère climat heureux avoir recevoir jour pan faire redouter amour être coeur berger brave cruel tyran faire</t>
  </si>
  <si>
    <t xml:space="preserve">esclave plaire juste ciel pouvoir douter joug imposer être peser porter admirer prodige étrange injuste loi liberté ranger feuillage épais verdoyer ormeau jour soin garder troupeau surprendre sommeil amas lumière suspendre sens vigueur coutumier faire voir coup œil éblouir précieux trésor charme inouï être bergère grâce sembler trône avoir choisir place aimable arrogance digne fierté joindre douceur majesté dieu avoir noble ouvrage divinité faire éclater image nymphe voir juger aimer prompt ardeur cœur être enflammer résister effort charme surprise sens pouvoir laisser arme triste revers être fin jour voir erreur finir amour rareté âme posséder réveil conserver idée pouvoir retracer objet briller attrait aimer idée imparfait liberté rencontrer défaire moment amour éprendre objet avoir mépris forcer aimer espoir salaire trouver réduire brûler taire contrainte augmenter langueur falloir découvrir secret cœur druide fameux voir retraite destin jour rendre interprète être oracle divin abord mot esprit flotter rendre repos réjouir berger mélancolique décret destin faire accomplir rive marne royaume lys aller trouver nymphe Angélique faire connaître ardeur ouvrir cœur conter feu admirable origine œil éclairer nouveau jour reconnaître beauté divin image dormir donner amour dieu voir éclat lumière être venir coup dessiller paupière bergère être avoir savoir charmer aimable idée avoir pouvoir enflammer divin objet cœur soupirer beau berger plaire dire aller Arcadie faire transir charite être maîtresse être ardeur être prompt être extrême berger nom dieu prendre pitié être rival espoir être permettre obtenir être promettre flamme prévaloir ancien ressentir devoir an avoir cœur éprendre dieu merveille étonner esprit Lucide dire berger mériter avoir faire être aimer charite posséder cœur prendre voix nymphe être mort moins aboi perdre temps dispute frivole voir effet répondre parole passion dicter glorieux projet désir charite être cher objet soupirer différent cause être beau heure combat décider œil montre mériter mieux être juge aller chose être faire quitter essuyer coup houlette sortir vainqueur doute obtenir beau œil parrain bras pan donner victoire amour borne appendre houlette milieu corne sus préparer berger être épée être fou défendre posséder charite falloir ôter vie songer tuer avoir envie être berger honneur meurtrier être rude lancier pouvoir fer arme pastoral prendre courage berger aller rendre égal heureux obliger phénix amant vilain berger ferrement prendre fer avoir garde lisi exposer refuser combat charite être cause lâcheté publier avoir cœur falloir bon presser enfreindre pastoral usage être usage montrer épée berger être battre filandre battre Diane garantir effort profane être coup frond malheur être berger exciter valeur amour paraître beau charite refuser combattre céder quitte venir brave étranger victoire être devoir arrêt doux berger ingrat craindre coûter sang malheureux chétif goutte objet aimer oser hasarder falloir vaincre posséder aller faire voir être traître œil entreprendre paraître aller berger aller nymphe cœur hagard dur myrmidon soudard triste berger venir dire arrêt être prononcer être souscrire abandonnes être désespoir attendre dieu bien revoir mourir sûr faire voir rival place moins soupirer flatter déplaisir plaindre plaindre trêve soupir avoir cœur serrer être incapable objet insoupirable départ souffre pan consoler demeurer céder céder sort assouvir rage aller finir jour antre sauvage lieu chérir pauvre troupeau avoir laisser paître coteau près émail capable plaire avoir fournir fleur orner bergère charmant ruisseau lisi aboi enfoncer horreur bois Dieu être épais être sombre penser berger trouble silence profane garder approcher buisson craindre toucher feuille faire bruit voir peine baguette main homme promener marche murmurer tenir livre ouvrir être doute druide magie expert falloir aborder sage grand druide divinité lieu préside consoler berger malheureux daigner secourir présenter vœu voici fou doute Bergerie avoir vanter aimable rêverie être content vœu offrir devoir être exaucer dieu servir hésus tharamis berger être propice accepter voir fortuner auspice rendre grâce destin bien précieux pauvre amant daigner jeter œil être possible coup baguette rendre nature ordre sujet passer magicien seconder erreur berger aller être malheur voici remède charme secret être céder demander être certain pouvoir être berger malheureux fatal arrêt pouvoir tyrannique accès être ravir nymphe angélique perdre charite oser approcher mur palais bannissement faire inquiétude être amant supplice rude aller bois espoir secours irriter tigre ours daigner effort magique faire voir bergère Angélique rendre invisible métamorphoser secret art être aisé déguiser sexe être falloir faire abuser nymphe revoir bergère prendre habit fille aller pleur demander refuge pressant malheur feindre destin influence fatal métamorphose être pastoral astrée embrasser Alexis méconnaître céladon cacher habit paraître fille décence duvet corriger excressant débarber scrupule être tien demeure barbe appréhender savoir art donner visage jeune bergère beau âge façon modeste port charmant charite vouloir voir moment juger bonheur voilà piège déguisement avoir privilège être impatient venir effet commencer ouvrage aller palais lisi habitude avoir savoir retirer solitude servir excuse déguisement faire partager divertissement falloir avouer aimable folie aller publier voir confusion sœur être bergère occasion passe-temps avoir lieu attendre dessein bas avoir peine descendre condamner tort connaître humeur lisi</t>
  </si>
  <si>
    <t xml:space="preserve">avoir appas engagement erreur jeter avoir pouvoir résoudre prendre houlette espérer faire avouer rôle druide être plaire jouer réussir esprit étudier diversité plaire comédie oser assurer aller un berger nymphe magicien moins avoir causer beau aventure devoir être doute rare figure paraître fille penser suffire imiter geste porter habit avoir faire cérémonie avoir prier tharamis invoquer génie pouvoir avoir jeter œil abord part fois orient avoir fixer regard grimace chose avoir lever obstacle métamorphose berger soupçon être laisser déguiser aider abuser transformation venir être achever montenor sœur être arriver coup œil avoir faire comprendre dessein être contraindre traiter fille cacher surprise avoir faire réussir entreprise rare passe-temps préparer charme moins rire jouer nouvelle bergère nymphe savoir devoir faire savoir crime devoir accuser purger doute vouloir oser secours employer machine salle être commode imaginer travail Ulysse représenter fournir art beau clarté croire perdre être peine avoir prendre frais bord fontaine Hircan résoudre air extravagant lisi devoir régaler souffle Zéphyrs avoir plaire avoir trouver doux bergère soin être assidu falloir étonner avoir pouvoir voir pouvoir abandonner être clarimond rendre bon témoignage pouvoir rendre hommage attrait gage charmer faune bois avoir œil vif trait doux humeur vain être sujet venir fontaine mouvoir cristal avoir consulter avoir nouveau permettre vanité doute flatter sembler roman trouver ressembler peindre rare pinceau pastoral être portrait voici original déguisement avoir agréer passer philis valoir astrée gré être faire cas parler charite avoir appas louange être permettre beauté préside vouloir croire sage druide vérité croire cœur défaut montrer rigueur daigner accorder amour parfait faveur ruban orner houlette suffire Arcadie berger venir brie honorer attrait refuser rigueur étonner pouvoir plaindre demander donner feinte Philiris feinte fard pourvoir clarimond prendre part réserve vœu contraire expliquer grâce être nécessaire être montenor venir gentil berger sœur songer bergère lisi venir rendre visite Lucide amener beau charite préparer grâce recevoir fier faire pouvoir tenir sûr métamorphose grand art Hircan esprit reposer voir effet avoir laisser pas être avancer aller disposer rester faire retraite être nécessaire art avoir réussir devenir suspect trouver être magicien falloir montre faux porter éviter rencontrer entendre parler Lucide cour devoir charite excès amour nom être fameux faire Bergerie Anselme savoir raillerie être surprendre bergère ouïr compliment voici paraître plaire personnage gâter pièce rire chacun contraindre nymphe dieu faire part secret mystérieux voir marquer infortuné guérir mal avoir destiner assurer Hircan avoir prendre souci suivant ordre amener venir grand druide devoir être cher obliger pauvre bergère malheur croire sortir doux faire obtenir bonheur être être demander accorder requête vivre nymphe apprêter aimer heur refuser charmant personne avoir appas dire savoir penser devoir imposer silence Philiris agir liberté rendre justice rare beauté grand amas attrait mériter hommage voir vif éclat part visage beau œil captiver cœur être beau bergère épargner pudeur aller vermillonner jouer beau parfait falloir louer mériter éloge pareil être étoile soleil être vain charme possession coûter larme triste sujet pouvoir réduire pleur savoir nymphe apprendre malheur astre injurieux régir naissance avoir conserver bénigne influence paraître superbe état illustre sang permettre noble éclat avoir avantage heureux naître demoiselle voir beau effet jeune an sus gagner cœur courtisan cruel souvenir servir peine appeler beau célimène nom fameux causer doux transport effacer beauté paraître fier avoir ravir père avoir réduire devenir bergère avoir falloir céder force avoir prendre plaire tyrer nom amarlylis chétive amarlylis malheur troupe pardonner sanglot voix entrecoupe falloir arrêter plaire récit avoir frère concerter dire beauté seul importun avoir voir changement fortune trahir habit nouveau bruit éclat avoir remplir hameau louer envi nouvelle bergère chercher voir chercher plaire heureux voix voix bruit avoir faire sortir satyre bois jour faire retentir rive infâme récit amour lascive chasteté vouloir venir bout user force attendre soir aller fontaine être filet berger filène attentat jeter pied pouvoir laid chèvre-pides purger bois sacré indigne race faire métier mauvais grâce faire être injure immondicité sauver candeur virginité fois être arracher purger satyre être tache sortir être fâcheux déplorer rencontrer asile assurer palais haut insolence oser attenter continence vivre trouble charite aura soin divertissement avoir besoin accepter compagne fidèle affabilité parler haut répugner faire effort suivre ombre corps jour nuit avoir heur plaire pouvoir douter beau chaste bergère transport sens être ensevelir voir posséder cœur amarlylis modèle éclater beauté suprême astre réserver titre éclat sembler radieux être réflexion soleil œil douceur discours cesse dérober cœur maîtresse bergère être être chagrin jaloux aimer moquer négliger garder changer perdre mortel posséder ange servitude faire état polidor venir finir débat plaindre berger long absence tenir plainte gloire dispenser dieu berger sembler interdire trouble coup agiter esprit éclat imprévu avoir frapper vue avoir sens charmer âme émouvoir être bergère ignorer bonheur être préparer embrasser soin pâturage beau amarlylis avoir choisir rivage rivage glorieux couler jour printemps plaire régner nouvelle fleur naître campagne excuser berger parler compagne répondre avoir entendre savoir</t>
  </si>
  <si>
    <t xml:space="preserve">avoir perdre soin avoir faire disparaître pauvre lisi avoir craindre pouvoir être arrêt désespoir fatal achever mort bonheur rival empêcher perdre avoir parcourir bois soin extrême apprendre craindre eau marne avoir finir sortir céladon injustice flot lignon chercher précipice doute voir criminel appas être aller croire trépas secret horreur saisir courage triste accident être sûr présage avoir périr onde destin ennemi bonté dieu pouvoir avoir permettre avoir soin croire croire bergère aura rencontrer secours nécessaire nymphe être rendre cher compagne avoir perdre mériter doute fin cruel berger être fidèle hameau nom être porter priser fidélité cher amarlylis avoir pouvoir connaître parfait berger ciel avoir naître extrême douceur grâce maintien avoir obliger vouloir bien gagner coeur consoler grâce perdre amant remplir place hommage rendre divin attrait aller berger odieux parler faire malheur départ Arcadie priver repos berger vie flot ennemi félicité être être amour avoir précipiter modère transport vouloir modérer dérobe présence juste colère rigueur dessein être prendre être être souffrir injuste mépris respect bergère ingrat avoir contraindre feu falloir éclater avouer braver courroux avoir cœur sensible œil beau amarlylis douceur charme force plaisir rendre arme rompre fer suivre loi baisser œil moins répondre donner espérance âme amoureux ouïr parler amour fille être honteux agréer silence changer propos merveille beauté fatal repos baiser obtenir lèvre rose soulager mal beau œil cause règle projet prendre honnêteté faire outrage pudicité devoir conserver chaste Diane baiser être permettre pouvoir condamner compagne pouvoir baiser incontinence pouvoir accuser marquer amour être permettre baiser berger pouvoir autoriser moins avoir chaste dessein pouvoir jurer baiser beau main profaner arrêter faute être égal devoir toucher vestale perdre respect perdre effet mourir amour savoir faire devoir dieu âme être confus voir entrer satyre œil abuser étonner nymphe fois hanter palais sortir bois ami tautat demi-dieux nature avoir savoir faire injure venir juste courroux demander justice savoir rendre trait amarlylis vouloir défendre trait dire sale vilain bouquin injure grâce ouïr fin rapport trompeur âme infidèle croire être chaste beau grand flambeau venir clarté avoir éclat avoir pureté apprendre incontinence grand Dieu pan être passer silence respect avoir faire endurer porter déshonorer vice avoir savoir déplaire dieu sylvain surprise adultère surprendre faune malversation arme indignation surprendre esprit lâche artifice être venir demander justice bergère répondre cœur avoir saigner avoir forfait avoir forligner être trait envie vertu susciter être Phèdre fureur vouloir perdre Hippolyte accuser criminel falloir honneur purger soupçon clair chasteté cristalline être coup jurer ruine pareil crime faire désaveu offre heure épreuve feu nymphe savoir loi contrer savoir servir platine sacré toucher ardent voir feu chaste pur épargner corps dire cher âme âme divin amarlylis exposer flamme laisser dissiper soupçon imprudent chaste pouvoir marcher charbon ardent vieux coutume rigoureux opprimer être injurieux accuser tort flamme faire foi avoir respect injuste loi amarlylis poursuivre être sujet perdre vie sus oser accuser berger audacieux aller attirer colère dieu état être craindre colère dieu être amour dieu être bergère perdre pouvoir obliger ôter œil insolent berger satyre force terre ciel vengeance opprimer défendre innocence fille infortuné vouloir jour secours sage Hircan sage Hircan secours éclat tonnerre être asile peur être immobile semer horreur lieu rompre péril destin exposer amarlylis lever œil reconnaître auteur métamorphose voir menacer jour avoir prendre char voler venir secours voir ennemi insolence arrêter voir avoir fuir abord fureur dompter avoir faire céder haine frayeur mort grâce daigner illustre savant mage affranchir épreuve force engager savoir force importer amarlylis être chaste avoir braver feu amarlylis avoir braver flamme avoir consulter secret âme avoir craindre feu charme affaiblir lisi être amarlylis cesse craindre venir milieu nu traverser char route inconnu chemin être sûr être précaution bande œil obéir joie sage druide décret sort volonté préside être temps partir prendre courage croire être péril affront œil trahir secret âme fois avoir parler flamme avoir remarquer devenir berger amour seul Lucide avoir savoir engager moment avoir connaissance autoriser feu souffrir naissance injustice être permettre oublier aveu promettre montenor valoir mériter intérêt sœur solliciter être frère devoir faire souvenir donner pouvoir obtenir présumer amour extrême vouloir acquérir employer conquête oser prévaloir empire inhumain rigoureux devoir faire avoir besoin frère forcer devoir obstiner taire aveu souffrir regret soupir échapper découvrir secret obstacle seul bonheur opposer devoir louer effet beau cause aller donner ordre faire cesser propre intérêt oser presser falloir passion expliquer voir beau Angélique adorer frère être propice vœu couronner falloir être heureux passion doux effet suivre permettre voir bonheur envie voir doute esprit content faire beau succès amour attendre être temps Bergerie fasse place douceur galanterie être jouer lisi entretenir erreur avoir pouvoir finir guérison art être incapable être sens traitable nymphe soutenir foi char voler avoir mener amarlylis feindre mystère avoir remplir magie détruire bergère pouvoir charme secret infaillible pouvoir avoir devoir forcer nymphe recevoir savoir accueil savoir adresse pendant entretien avoir faire</t>
  </si>
  <si>
    <t xml:space="preserve">voir maîtresse faux mort obliger parler avoir donner beau prétexte conte air être fécond être étude soupirer solitude charite parc apercevoir arriver être obstacle fuir chercher rêver humeur être sombre solitaire voir lisi gracieux bergère salle loisir nymphe entretenir amour respect retenir faire fuir Hircan venir éviter être doute outrage beauté charite consoler être témoin solitude occuper soin esprit rêveur souffrir peine extrême passe-temps être trouver doux consentement donner réserve bonheur amant montenor admirer sœur étendu fournir aspect plaire vue sœur discours mystérieux porter esprit porter œil rougir mauvaise pardonner désordre secret cœur abandonner croire causeur dire rapport refuser crédit aller chercher occurrence persuader aura éloquence moins être assurer aveu doux montenor savoir écouter sœur être part dire souffrir chercher rire parler équivoquer rappeler faire expliquer sentiment souhaiter expliquer triste vertu esprit pique montenor montre devoir rendre ordinaire effet zèle indifférent croire soupir régner âme cœur doute être ingrat flamme servir flatter espoir pouvoir savoir devoir vouloir posséder frère avoir besoin rester temps réponse être modeste être digne faire cas sœur mettre masque bas confesser esprit peine souffrir conduire désir mener obéir faire effort amour devoir être accord amour régner empire trouver devoir vouloir détruire guérir vieux erreur priver droit donner cœur montenor avoir savoir plaire choix croire frère feu durer avoir faible appui être allumer ordre savoir attaquer adresse forcer avouer faiblesse aimer cœur amour préoccuper souffrir grand secret être échapper amour devoir siècle être être faiblesse vertu homme rougir feu avoir blâmer manquer œil voir cœur aimer savoir vieux respect pudeur embrasser vouloir seul nom amour faire grimace amant prétendre conter crier force écouter douceur imposion silence chercher obéissance avouer faire cour parler Gazette supprimer amour obliger refus ouïr langage aller inviter dire vouloir aimer piège secret courir dieu savoir désir content faire paraître amour apprêter borner vouloir cueillir fleur couronner amour obliger faire couronne être clarimond seul main donner voir plein joie venir recevoir Lucide amour devoir savoir savoir règle commun amant tiers importun être voir faire amas fleur pré fois arroser pleur abord être pastoral nouveau filène avoir droit répondre silvie inhumaine garder vers être écouter songer avoir prêter être malheureux quant espérer toucher cœur bergère être rocher soin assidu mériter estime pouvoir aller ardeur dominer vouloir fois amant deviner force cœur feu discret regard surprendre lire secret heureux clarimond pouvoir prétendre brouiller faute entendre franchise répondre séparer Philiris clarimond façon agir être égal rendre heureux favoriser raison porter être facile juger être homme cour simple cerger défense être permettre avoir berger estimer franchise dehors captieux soupir mendier regard languissant étudier affectation esprit égarer être couleur amour parer air sincère savoir exprimer aimer effet jurer aimer doux transport flamme innocent promettre cœur consentir Philiris assurer cœur éprendre régner craindre fourbe aveu exposer celer croire chose résoudre flatter souci être clarimond parler réserve retenir poursuivre discours tuer foi franchise répondre souffrir Philiris parler clarimond clarimond tenir passion secret Philiris oser être interprète nom emprunter amour servir ouvrir âme parler cœur ouvrir sincère ardeur aller extrême aimer effet dire aimer être répondre devoir vouloir croire clarimond foi honneur être bon jurer être comparable tourment endurer pouvoir engager être souffrir plainte croire pouvoir douter feu véritable vouloir être être équitable clarimond savoir cour être vertu feindre matière amour être être galant conter chacun attacher blond brun souffrir borner désir occasion ménager soupir cesser outrager sincère flamme pur amour allumer âme insensible trait fidèle ardeur occasion partage cœur cœur lieu objet soupirer être aisé moins dire flatter sot vanité aimer nourrir crédulité persister vain alarme être défier pouvoir charme être vrai plaire objet divers pouvoir feindre mal avoir souffrir être aisé dire aimer savoir être être impossible voir appas dire aimer aimer être vouloir croire voici fou obstacle joie punir mal sembler causer feindre dormir vouloir abuser laisser seul sembler être propos surprendre laisser dire rompre falloir fou survenir moment doux plaire charite éviter présence laisser jouir extravagance beau lieu soleil feuillage épais avoir brûler venir prendre frais être éclairer être grand avantage permettre berger partage cacher charite ardent transport dieu tromper voir dormir être bonheur cher Zéphyrs bouche clore souffler faire bruit déesse reposer avancer pas lent peur éveiller moment cesser babiller ruisseau courir sot abeilles venir bourdonner autour oreille fuir prétendre rose voir bergère avoir fleur morphée être heureux beauté avoir palais beau œil monde savourer nectar délicieux doux bonheur berger être jaloux être permettre mouche insolent venir beau nez faire président savoir être dieu traitement éveiller pardonner flamme acte justice avoir croire devoir pareil sacrifice rude coup avoir faire souffrir amour faire mal savoir guérir douleur sens attaquer maudire moucheron pouvoir avoir piquer savoir Eudoce user être mal être moins pitié berger mauvais permettre jour soleil baiser pouvoir souffrir cœur amoureux chercher neige rafraîchir feu pitoyable état cœur trouver vouloir main lait cailler éprouver dieu pareil vol</t>
  </si>
  <si>
    <t xml:space="preserve">daigner absoudre amant savoir berger devoir aimer âme transport abandonner naturel nature être friponne impur ardeur trouver éprendre force regretter cher amarlylis amarlylis aimer aimer tout absent être pouvoir voir être aisé ôter cacher œil abuser voir voir berger vouloir dire être seul amarlylis respirer excès amour avoir pouvoir prévoir avoir faire changer sexe aller voir avoir changer forcer obstacle être chose amour faire miracle être effet air gracieux habit fille avoir tromper œil mage Hircan avoir soustraire flamme être être lisi lumière âme rare effort devoir faire cas aller coupable berger aller approcher action honteux noir vouloir éprouver cesse croire détester berger fou amour oser magie emprunter secours dieu venger sanglant outrage fuir fuir rivage lâchement grand forfait œil irriter montre être dernier ordre beauté Lestrigonne fier aspic dragonne venir saouler mort suffire courroux sarcophage œil spectacle doux plaindre lisi berger trembler trembler dieu aller liguer aller voir soleil coucher forêt prendre feu sécher près perdre fleur nymphe écho taire être perdre charite être colère dieu avoir voir transport violent être tigresse œil étinceler montenor falloir confesser voir beau tigresse féloni avoir agrément prononcer arrêt bannissement avoir pouvoir bannir grand injustice affliger imite caprice pouvoir changer vœu être changer attendre sortir amant affliger rude coup dieu exposer toucher désastre métamorphoser être être bras dieu être raccourcir nuit Mercure baguette vouloir être rendre interprète devoir changer forme grand espoir dédaigne charite vouloir voir aspect vouloir irriter pouvoir voir palais habiter lieu arbre monter dernier hommage honorer beauté voir palais cacher vue juste espoir miraculeux issue juste dieu avoir abuser lisi bon être métamorphoser être devenir arbre merveille divin sens pied allonger racine prompt rejeton chair changer bois produire rameau doigt étrange folie témoin oculaire métamorphose amant ordinaire aller répandre bruit destin nouveau être prendre soin troupeau remener craindre obstacle abandonner plaire spectacle berger faire être juger grâce dieu être berger être arbre fou continu croire vision cornue émanciper adrier abaisser nommer cousin arbre immortel nature avoir faire arbre rare aventure étonner profane œil pouvoir pénétrer secret dieu vouloir habiter souche pourrir bois être sacré parler prier croire voir nuit approcher être beau tronc prétendre coucher faire voir branche spacieux étendre lit racine terreux savoir arbre être fixe fois déiter champêtre abandonner bois être aller nuit faire gambade demi-dieux Hamardyades clair lune assembler sot demi-dieux nymphe amour garde fin venger outrage abaisser branchage pardonner erreur moins fois vouloir être arbre falloir être être espoir bien espérer être amour toucher bergère autour tronc récompenser troupe venir danser murmure plaintif feuille trembler tenir lieu parole presser déclarer excès tourment employer secours doux gémissement pouvoir dire adieu nouveau prodige marque respect incliner tige fou être bien poursuivre croire passer arbre être arbre parler étonner avoir lire forêt dodone arbre parler vouloir dieu savoir destin être glorieux être prophète bois fatidique aller faire bruit trépied delphique faire épreuve grand fou être dire devoir sentir coup oser faire impie porter rage fer avoir faire outrage être vierge tronc être ouvrir arrêter moins sève perdre croire vigueur verdure étaler arbre voir humeur radical être écouter sortir tronc falloir obéir décret destin arrêter sacrilège user force laisser vivre berger noble écorce avoir faire cruel cesser irriter obtenir violenter consentir être arbre imaginer moyen empêcher prendre racine savoir château avoir projeter être fou avoir être beau arbre ciel faire croître être parti pouvoir reconnaître lune front argent savoir lieu assembler nuit frère demi-dieux refuser bien demander prêt rai découvrir bande être mortel jeu soir nymphe soupçon pouvoir recevoir tronc pouvoir faire nuit souffrir quitte devoir visite prendre part ébat doux aller bois chercher rendre ciel sensible prière vœu montenor rendre contraire sembler avoir soin couronner douceur espoir pouvoir abandonner crime entreprendre amour nymphe berger peur prétendre être vouloir engager mépriser nymphe louer berger devoir être ardeur presser frère intéresser amour flatter aveu devoir suffire remplir souhait désir amant discours faire outrage borner son haut avantage avoir savoir dire expliquer vœu projet amour être scrupuleux voir dédain beau victoire pouvoir jeter ombre gloire propre mériter vouloir être absolu aimer triompher avoir vouloir savoir souffrir effort apprêter secours étranger assurer conquête être amant être satisfaire doute être heureux être effet flamme inquiet obstiner craindre beau succès trouver plaindre refuser cœur enflammer douceur voir charmer toucher âme moment soupirer envier heur entendre dire être montenor content assurer bien égal attendre rendre parfait achever joie falloir cœur déployer aimable transport expliquer désir doux saisissement répondre soupir aveu flamme confirmer prix glorieux avoir aimer doute lieu ombre nuit avoir oublier dessein conduire avancer prendre garde fou regarder connaître comprendre voir demi-dieux être dessein déférer proposer être obstiner métamorphose croire vain arbre cher feint déiter pouvoir détacher Hircan avoir être capable dernier incident paraître incroyable parler pouvoir présumer ciel tronc avoir vouloir enfermer être avoir tâcher faire connaître être effet prétendre être raison être arbre</t>
  </si>
  <si>
    <t xml:space="preserve">dieu devair mériter sortir glorieux maudire être Ovide séquele lune prêt e clarté fidèle croire désir devoir être content vain craindre être arbre être tronc dieu pouvoir croire pouvoir douter nuit noir rendre grâce ciel mouvement être sortir tronc trouver charmant tirer nymphe bocagère faune sylvain être nécessaire guérir avoir être nouveau renverser esprit brouiller cerveau être tronc craindre aurore demain lever replant croire démétamorphoser pendant être absent remède être aisé faire couper arbre tâche soulager mal progrès fâcher renoncer divertir faciliter moyen partir cour emprunter secours abattre lisi retour faire diable départ dessein avorter faire plaindre jeune beauté brûler jouer fou personnage avoir prendre vain habit nymphe bocage être rencontrer fois avoir prévoir sortir bois charite manquer avoir quitter demi-dieux être arrêter avancer attendre signal quart heure absence amant être fatal être vrai souffrir charite certain trouble âme exciter trouble secret avoir doux être grand mal sentir coup faire tourment rendre plaindre être espérer devoir craindre être porter cœur amour enflammer douter pouvoir être aimer clarimond savoir user mériter avoir gagner esprit charite obstiner alarmer vain savoir prendre cause main aimer espérer charmant promesse amour intéresser victoire être aisé être faire place arbre amener avoir trouver petit bocage joindre grand parc faire beau paysage être cri avoir bruit pouvoir faire milieu nuit haranguer chêne faire possible obliger nymphe rendre visible déiter suivre avoir jouer rôle besoin croire foi proposer montrer lieu métamorphose soin avertir avoir faire devancer occasion offrir falloir embrasser devoir bon adrier maudire adresse pouvoir faire valoir pièce falloir cacher venir voici Anselme avoir souci peur tronc ressaisir arbre demi-dieu aller faire office apercevoir bon dieu parler bas creux être profond voir cher souer persuader devoir doux titre Hamardyade voici tronc fameux lieu ordre destin enfermer demi-dieu peine soleil avoir faire place lune avoir apprendre bon fortune avoir quitter écorce soir rendre hommage venir voir foi arbre gommeux joie être infini voir beau bon compagnie gage feuille prendre éclat verdeur plaire vif fécond nymphe temps respecter être lieu charmant être planter habiter jour boire écarter voir fruit sûreté être commun avoir être dommage ciel passant avoir mettre pillage arbre être fruitier pouvoir voir excellence aller savoir être ravir ouïr aventure emploi monde être confiture faire goût haut relever Diane point avoir dépraver manger fois retour chasse avoir oser publier grâce être indigner courroux faire changer arbre arbre voir sœur être cerfière destin avoir faire abricotier nymphe être fruit porter grâce accorder divinité croître confit goût être pire éprouver savoir dire cueillir cueillir être délicieux servir jour table dieu pouvoir manger trouver étrange arbre excuse boire manger être esprit lourd devoir juger arbre pouvoir boire manger servir âme faible nature être exempt prendre nourriture subsister nuit arbre demi-dieux venir cueillir fruit sève devenir stérile être vrai tronc trouver débile juge effet instant arbre manger vivre suivre exemple manger importance dévorer propre substance être obliger faire Ganymède là-haut verser nectar doux faire être arbre cher frère fruit être excellent sœur abricotier manger saturne temps siècle or sœur myrrher voir tronc être âgé avoir vue parler sœur être connaître quartier voir être Arabie arbre fleurir pays effet être éloigner aller contrée quitter pays natal venir ouïr son musical être jeune cyprès voici avance grave barbon parler révérence être Dieu rivière relever falloir rendre devoir recevoir apprendre être pouvoir eau père être clair net recevoir embrassement comble souverain contentement avoir croire Dieu magnifique être sortir voir lit aquatique connaître demi-dieux petit avoir préférer Neptune Thétis souer répondre étrange manière grâce langue langue rivière être poisson pouvoir être entendre vénérable Dieu gronder perdre poisson gré parler sot langage œil hagard voir envisager être être étonner voir lieu père connaître nouveau demi-dieu être jadis être honneur brie gloire siècle Bergerie être arbre aller peupler bord rejeter naître corps faire signe aller recevoir caresse presser presse bras réparer défaut voix arrêter Dieu muet écacher bois fuir embrasser beau Hamardyade passer pareil embrassade Dieu tendre bras cri confus trêve embrassement retourner trêve plaire faire chose consacrer chant métamorphose père obtenir consentement Dieu gronder déplaire sus vouloir commencer moitié déesse débat presser être chanter prêter luth frère cyprès sortir fois digne envie avoir faire dieu arbre vie divin amphionner écouter repos voix charme avoir faire abricot sortir fois digne envie posséder lisi arbre glorieux vertu avoir placer demi-dieux jouir immortel vie sortir fois digne envie être digne gloire haut faire berger faire connaître sang illustre jour récompenser graver beau nom histoire être digne gloire sembler nymphe abricotier arbre avoir pépinière être temps paraître avancer juste dieu apercevoir mortel venir lieu rentrer tronc aller disparaître voir champêtre dieu avoir savoir punir incrédulité doute divinité être arbre arbre cher confrère loger tronc être nécessaire être arbre vouloir dépens être être berger entendre grand divinité excuser audace venir troubler mauvais grâce être rendre hommage berger glorieux ciel avoir mettre</t>
  </si>
  <si>
    <t xml:space="preserve">CORNEILLET_FEINTASTROLOGUE</t>
  </si>
  <si>
    <t xml:space="preserve">LE FEINT ASTROLOGUE, COMÉDIE</t>
  </si>
  <si>
    <t xml:space="preserve">dire embarrasser esprit être vrai Philipin Béatrix avoir dire Lucrèce effet Lucrèce avoir pitié ardeur presser faire vain amoureux transir avoir sujet traiter mépris deviner cause doute aimer croire chose discours avoir reconnaître bon vieillard être survenir aller savoir monsieur long mystère être fille suffire pouvoir taire être occasion pouvoir garder secret indigestion Béatrix cesser être cervelle savoir dire répondre être trouver esprit gaillard voir grand babillard avoir don plaire méthode traiter amour être incommode engager monsieur lasser aimer lieu dire aimer peine demi-jour être Lucrèce mépris tenir mois beauté éprendre être être changer Philipin confesser rompre coutume faveur Lucrèce écouter être laisser alarmer objet être aimer amour engager abord service amour être caprice complaisance flatter espoir être unique raison obliger voir personne effet être cher prendre plaisir déplaire venger persécuter honte avoir estime constant tort faire faute entendre devoir sembler rendre être effet passion servir obstination dire secret âme rigueur avoir traiter flamme façon vivre humeur avoir avoir présent cœur voir contre-temps prendre front sévère soupir regard faire entrer colère être obstiner faire œil doux faire monsieur avoir affaire aimer trouver incapable oser avouer rendre coupable Lucrèce avoir grand tort refus prétendre penser adresse entremise connaître mépriser être Don Juan Don Juan Don Juan savoir servir an rire parti être honnête avoir donner martel tête pauvre pouvoir plaire présumer orgueil jeter œil bas avoir cœur haut souffrir maître savoir Don Juan pouvoir être recevoir mépris être fin être prendre pouvoir être feinte pouvoir comprendre avoir quitter ville devoir passer Flandre vouloir être accord voir taire Béatrix sortir tâcher éclaircir faire déclarer attendre détour heure séparer savoir être rôle jouer penser penser rêver voir voir aimer maître aimer aimer Philipin Béatrix vouloir abandonner rire aller peut-être valet suivre fortune maître faire aimer voir falloir mourir mourir demander chose impossible maîtresse amour être insensible pauvre Philipin avoir promettre venir poursuivre dire dessein Lucrèce traiter Don Fernand rudesse aimer être temps perdre dire être défendre jurer garder silence aller dire secret assurance être taciturne voir conte chose fois raison crainte soupçonner dire mot mot personne promettre être faire jurer foi Philipin jurer falloir maître être dessein rire dire coup vouloir dire façon voir flatter mourir ouïr mourir conter précaution être ridicule savoir parler préambule voir maître maltraiter être Lucrèce aimer côté deviner nom personnage achever vouloir savoir homme honneur être défier nommer Don Juan pauvre cavalier être galant noble bon mine galanterie échauffer cuisine adorer foi interdire être aimer dire abandonner aller Flandre croire avoir faire entendre voyage parler fard être prendre turc courir grand hasard compte être pays assurance être penser Madrid Madrid avoir sortir diable avoir croire avoir mentir tromper Lucrèce avoir faire adieu adresse jour croire absent voir nuit Lucrèce Lucrèce consentir juger pouvoir maître espérer flamme craindre voisin diffamer être mois loup garou dormir fois curieux humeur inquiet quartier être amourette soir matin demeurer guet tenir bon papier faire mettre couvert accord être faire sorte aller jardin faux porter laisser entrouvrir Lucrèce entretenir appartement fenêtre répondre partie être faire avoir quitter faire retraite Don Lope jour garde maison Don Lope savoir raison prétexte loge penser avoir mettre confidence avoir avoir moyen passer toucher promettre foi Philipin foi mariage aller promettre être âge être honneur vanter être sexe inconstant contrefaire jour vertu parfait laisser nuit dormir toilette amour Lucrèce avoir brouiller cerveau secret garder être peser fardeau enrager dire persuader avoir tu être malade maître revenir voici guérison disgrâce avoir savoir raison Lucrèce avoir engager franchise être haine être orgueil faire mépriser répondre être sourd voix grincer dent serrer doigt parler être posséder monsieur laisser faire dire faire tâche taire avoir commander cacher obéir être las tâcher ouïr cavalier poli galant honnête avoir donner martel teste Don Juan avoir parler faire croire Flandre être aller ordre Lucrèce savoir secret Madrid Don Lope cacher dire ordre être adorer Don Juan être être assurer avoir feindre départ donner baille falloir payer résoudre dessein être prendre vouloir revoir Lucrèce pauvre Béatrix monsieur parler fortune être perdre croire guérir vue vouloir rire venger jurer nouveau adorer œil être mépriser moins avoir joie payer heure monnaie railler faire sentir avoir faire amant divertir rare amour achever histoire Don Juan voir nuit pouvoir croire bonheur rendre jaloux suffire Don Louis venir laisser parler cour adresse informer voisin pouvoir voir Lucrèce être dire entendre craindre vieillard aller joie ami faire part sembler gai imaginer Lucrèce présent faire meilleur mine cœur être adoucir juge voir contraire avoir espoir être perdre effort faire pouvoir consoler disgrâce dire vrai perdre regret être homme garder secret pouvoir douter faire injure savoir mot être aventure avoir découvrir avoir traiter mépris Lucrèce obliger rival an aimer venir apprendre juger avoir raison prétendre Lucrèce aimer être étonner avoir toucher cœur avoir pouvoir donner parer vertu forcer moindre mot amour tenir offenser grâce être</t>
  </si>
  <si>
    <t xml:space="preserve">heureux plaire être étonner savoir être Don Juan railler abuser croire être départ être ruse voir soupçon faire courir bruit voir digne choix fuir homme bien perdre croyance connaître Lucrèce savoir assurance Don Juan secret brûler feu Léonor connaître savoir être galant voir oncle Don Juan hanter pouvoir être effet obligation affection devoir Léonor penser intime ami avoir faire confidence tenir heureux avoir dire vrai être Béatrix savoir pouvoir parler doute désespérer être amour obliger taire dire secret demi tenir jour cacher ami Don Lope ciel propos envoyer aller savoir falloir croire avouer être décevoir dire avoir savoir rêveur misérable Don Lope malheur nouveau accabler obliger redire adorer Léonor ami aimer être contrainte oser permettre plainte être tourment pouvoir égaler aimer oser parler semblable respect vain embarrasser Don Juan départ avoir céder place occasion être beau aller offrir vœu être ami heureux vrai venir apprendre terminer Madrid voyage Flandre pouvoir avoir dire court bruit être cacher sortir nuit faire surprendre avouer dette avoir croire affaire secret être effet craindre vain pouvoir prétendre être dessein avoir pénétrer âme avoir savoir feinte importer flamme oser présumer avoir dire jalousie embrouille esprit faux bruit long absence vouloir savoir vrai Léonor penser voir mettre sentiment jour déplaisir juger amour bruit court adorer Lucrèce être peuple grossier ordinaire faiblesse parce être galant voir beauté être écouter vouloir croire cœur esclave charme Léonor avoir verser larme avoir savoir défendre avoir reconnaître être être fidèle être être parti prendre congé soin chercher excuser ôter jour lieu oser être peine être extrême rendre devoir voir plaire entretenir feu être souvenir seul nom Don Juan ravir parler voir convier perdre espoir attendre succès être avoir accès jour caprice sort brouiller user malice souvenir voir être bon ami être infidèle amant souhaiter quitte être empêcher rendre visite fâcheux état trouver réduire soin prendre être contraire nuit cruauté ciel avoir exemple voir venir temple être amour cesser craindre courroux parler ami parler falloir succomber sortir brave apprendre moins avoir esclave être bonheur avoir trouver Don Juan saragose être arriver moins lettre apaiser colère madame attendre ordinaire plaindre Don Lope moins avoir lieu avoir quitter dire daigner juger excès flamme avoir pouvoir prononcer rendre âme voir grand mériter charme doux dire mourir prendre congé Don Lope faveur aimer abuser amour faire excuse motif avoir pouvoir éloigner aimer avoir savoir témoigner excuse madame être coupable savoir bienfait être redevable plein-esmain avoir verser briser Don Lope être bienfait perdre grâce publier pouvoir souvenir mériter oublier oser avouer obliger employer rendre justice mériter vouloir tenir quitte juger rigueur être obliger être don cœur être don seul falloir souvenir affection être égal être don faire état être ingrat nécessité quitter aimer tâche laisser moitié laisser partir Don Lope amitié faire éloignement tenir lieu disgrâce faire possible remplir place soupir continu peindre ennui être Don Juan oublier être beau feu animer échauffer âme doux effort vif flamme suffire craindre couleur parler chaleur ouïr retirer amitié surprendre faire dire Don Lope fois être modérer suivre triste sort être préparer madame nouveau jurer taire prétendre faire pouvoir répondre demande souci divers cœur être combattre état être ignorer aimer Don Juan dire adorer voir amour prompt grand madame dire vrai être surprendre Don Juan fois avoir faire voir peine mériter mépris haine être froideur être refus jour cœur pouvoir Don Juan an soupirer avoir souffrir oser dire tenir secret enfermer instant voir aimer aimer juger père avoir connaissance homme bien avoir indulgence accuser œil trahison fois secours appeler raison vain être défendre aimer vertu nu effort avoir faire forcer cœur affecter mépris armer rigueur pouvoir maltraiter aimer avoir voir savoir Don Juan lasser voir feu récompenser faire dessein quitter séjour fatal ennuyer aimer voir prétendre prendre congé aller Flandre être cœur oser démentir faire dernier effort laisser partir être temps armer courage Don Juan présence avoir avantage rencontrer savoir user arrêter voir entretien bon destin braver caprice faire moment accepter service orgueil conclure point feindre partir partir avoir mériter doute être plainte pouvoir importer feinte prétendre voyage avoir éclater oser rompre légèreté force chercher véritable cause avoir pouvoir deviner chose quitter temps cacher jour couleur feindre retour voici Don Fernand vue importun accuser raison mauvais fortune savoir voir seul fin devenir jaloux retraite plaire solitaire moins voir pouvoir déplaire porter troubler repos être avoir pitié ennui plaindre ignorer amour parler tyran abhorrer amant souffrir ôter nom amant choquer blesser être appas ciel avoir former avoir vouloir être aimer finir importun discours vouloir être aimable cruel avoir passion grand mérite avoir aversion dire aimer beau œil avoir attrait haïr soleil faire voir un effet être favorable faire voir doute objet aimable vouloir dire grâce suffire entendre avoir dire discours obscur vouloir craindre pouvoir éclaircir falloir contraindre retirer avis être colère craindre voir ouïr raison pouvoir entendre vouloir apprendre être procès amour</t>
  </si>
  <si>
    <t xml:space="preserve">avoir intérêt faire juger attendre arrêt avoir loisir écouter partie faire être avertir oser demander audience tour avoir nuit pouvoir avoir jour dire sorte faire couler faux porter laisser soir entrouvrir bas fenestre parler jardin Béatrix guet rompre surprise galant absent venir heure promettre voyage dessein être publier avoir bon mémoire avoir oublier diable être maître harangue être adresser jouer langue être vrai avoir ouïr monsieur avoir faire injuste mépris voir juste effet avoir trahir être perdre Béatrix croire taire avoir vendre malheur fier pareil esprit voir aller chasser pauvre Béatrix ciel colère avoir avouer avoir savoir taire reproche coup taire pouvoir avoir bon dos aller tomber vouloir être faire tâcher remédier désordre extrême être adroit venir bout invente fourbe mentir jurer avouer être point résoudre dire vouloir falloir plier bagage pouvoir œil avoir parler innocence fille monsieur avoir grand peine mentir heure passer faute meilleur bon mauvais parler aider devoir chasser monsieur dire madame écouter courroux apaiser faire vain signe taire amour Béatrix avoir parler ciel ciel seul avoir révéler dire importun douter savoir mot Don Fernand maître présent voir interdire esprit posséder avoir corps petit astrologie avoir semblable être prodige vrai diable être secret grand effort penser faire parler mort maître être astrologue Astrogolisme fourbe aller mettre bon estime maraud monsieur Dieu croire être astrologue être savoir avouer perdre service aimer Béatrix reine Béatrice soupçon avoir devoir dégager jour faire enrager contempler ciel nuit obscur feuillette grand livre faire figure être doute avoir savoir amour jaseur insolent causer avoir gager conter fable avoir dire monsieur être véritable faire soir remarquer jardin grand miroir temps voir paraître homme attendre madame fenestre pouvoir entendre parler dire voilà remettre air visage perdre honneur dire ouïr croire sorcier vouloir vain nier madame avouer voyage France grand nostradam acquérir connaissance bonheur enseigner art avoir secret faire part être hanter rare grand génie temps apprendre Astrologie oser servir connaître peuple dérèglement haïr science croire exercer devoir démon avoir commerce craindre langue faire essai avoir soin cacher savoir las souffrir rigueur extrême avoir vouloir savoir cause avoir consulter ciel avoir trouver avoir trouver fenestre jardin heureux Don Juan avoir savoir feinte absence appréhender connaissance intérêt obliger être discret sortir être pareil être secret secret avoir dire avoir découvrir assurer répondre habile homme avoir mentir vérité madame prendre parti avoir savoir confus murmure mêler bon aventure avoir vendre avoir savoir avoir peine soupçonner foi Béatrix Astrologie avoir pouvoir savoir avoir trahir aller Philipin fourbe avoir réussir bon dame tenir être souci voir orgueil réduire prière généreux Don Fernand esprit plein lumière amant dédaigner craindre courroux falloir faire excuse haut degré science ester connaître ciel pratique secret agir pouvoir absolu savoir changer avoir résoudre madame briser apercevoir père rencontrer être nécessaire affaire avoir cavalier être curiosité pouvoir nier jour avoir savoir ami être expert Astrologie consulter savoir époux ciel avoir destiner main vouloir éprouver science être vrai astrologue mensonge payer effet confirmer rapport avoir dire trouble parler monsieur disgrâce voir ciel menacer fâcher pouvoir voir temps avoir pouvoir savoir époux heureux ciel destiner être pauvre bien avoir bon mine falloir craindre fille front bon cavalier prédiction mettre peine alarmer pouvoir rendre vain Don Fernand prédire point être grand astrologue tromper place avoir inquiétude Astrologie être grand étude digne occuper esprit curieux noble attacher ciel posséder degré suprême peu savoir moyen réussir spéculation être bon être monsieur être avoir grand ardeur science relever bon sang avoir naissance falloir faire aveu jeune âge mêler différent souci embarras affaire avoir faire prendre soin nécessaire dire avoir suspect saturne regarder venir trine aspect pouvoir tirer bon augure conjonction hécate Mercure parler hébreu être prendre être faire avoir besoin être astrologue effet importer efforcer payer impudence dire mot monsieur penser venir amoureux promettre bien saturne pouvoir saturnien triplicité conjoncture union hécate Mercure combiner aspect rétrograder horizon fatal bizarre ascendant pouvoir paralaxer cerveau tendre discours être avoir peine entendre grâce faveur éclaircissement expliquer être terme art pardonner âge conserver confus image terme temps être connaître science augmenter temps être voir changer année caractère lit destiner maître grand art avoir langage règle part être discours esprit appliquer tenir obscur énigmatique devoir suivre pas écolier vouloir être familier monsieur vouloir esprit évertuer monsieur être voir savoir galimatias aller Philipin ami connaître besoin faire message tour adresse pas mauvais être affaire presser monsieur excuser quitte regret brûler savoir langage secret revoir toucher science pouvoir faire expérience secours péril être passer heure ami être embarrasser aventure être rare digne admirer savoir Philipin avoir faire rire pas écouter vieillard parler avoir répondre avoir faire perdre terre avoir vaincre bon guerre entendre entendre expliquer prendre soin mot nouveau rendre visite prétendre être quitte grand astrologue avouer connaître avoir jouer beau question avoir faire connaître signe planète récompense discours hardi avoir terrasser avoir étourdir oser gager regarder pouvoir mettre garde</t>
  </si>
  <si>
    <t xml:space="preserve">grâce achever jouer bout faire pièce entier admirer être honteux être imparfait haut savoir être trompette aller semer bruit apprendre avoir art secret meilleur bruit surprenant faux merveille ville épandre venir frapper oreille avoir esprit préoccuper galamment homme être duper passe-temps hasarder péril suivre prendre garde être engager gloire repos connaître être sot savoir être raillerie passer galanterie bon succès pouvoir espérer plaisir pouvoir durer bruit couler venir jour consulter foule réponse acquerrer grand renom importer dire avoir égard âge personne rester monsieur Dieu donner bon astrologue être garant hasard faire prophétiser devoir mettre étude affirmer certitude présent passer discourir avenir parler examiner chose peser importance apercevoir Don Lope avance laisser être vouloir commencer abandonner avoir pouvoir penser surprenant prodige incroyable merveille être songer être vrai veille avoir Don Louis peine savoir doute connaître effet miraculeux pouvoir apprendre craindre être seul pouvoir entendre falloir secret fier foi savoir Don Fernand venir ouvrir avoir faire suite présence chose avouer être croyance avoir peine remettre achever avoir faire connaître esprit parfait degré haut savoir astrologie accuser magie avoir savoir vie moment pouvoir savoir enchantement main tirer conjecture pouvoir papier tracer figure croire voir galant être esprit enjouer Don Fernand centellas prendre envi grâce pareil être parler faire merveille falloir avoir secret inconnu croire fois avoir entretenir remarquer avoir connaissance merveilleux divin science moins être homme grand esprit être interdire accompagner jour rare homme devoir faire voir dame Rome être vouloir bien pouvoir effet être dire vrai aventure avoir faire parler peinture être confondre point voir croire être vrai croire avoir bon œil croire prier ami faire connaître doute apprendre Don Juan être jaloux raison avoir savoir tromper Léonor voir nuit Lucrèce ciel allégresse prendre garde parler pouvoir accuser être magicien voici moins piège étonnement trouver peine pouvoir rassembler esprit sens être confus surprendre Don Fernand astrologue Don Juan infidèle rendre grâce amour occasion être beau imaginer moyen pouvoir rendre heureux Don Fernand inspirer cœur amoureux aller voir Léonor vanter science Don Juan suite examiner absence faire naître cœur désir voir effet merveilleux divin pouvoir résoudre être hardi apprendre perfidie verrer être fourbe être Madrid pouvoir honte dépit fou erreur être désabuser cœur être doute conquête aisé pouvoir espérer prendre temps voir jour désir content différer perdre courage aller être commencer ouvrage astrologue excellent miraculeux esprit faire entretien Madrid être fourbe concevoir heur fourbe être recevoir être persuader respect ester regarder incident venir troubler fête passer nouveau prophète confirmer croire perdre temps livre faire foi voir almanach traiter sphère disputer être nécessaire vite pareil connaître moins maison soleil connaître zénith écliptique tropique cancre pôle antarctique terme Jupin opposer vénus grâce almanach épouvanter besoin préambule brouiller esprit femme crédule avoir faire commencement effort mémoire jugement falloir fuir père Lucrèce avoir pousser pièce rire avoir savoir trouver abord maison jeu avoir débiter troupe ami nommer pilier académie prêteur poste jour rencontrer tenir cour savoir curieux nouvelle tailler reformer juger pouvoir être adresser comédien être passer faire croire merveille avoir dire secret oreille confidence avoir pulluler oreille oreille être couler sortir lieu souffrir rire ami avoir conter propre menterie serment être vérité ouïr avoir douter jour manquer avoir passer place mentir bon grâce réciter prêt jurer besoin chose dire témoin écouter approcher rire avoir dire vouloir contredire plein colère indignation interrompre émotion dire avoir voir avoir dire parler faute connaître porter envie homme vertu ton craindre être battre être retirer rire aise histoire être excellent être mauvais trouver Madrid impertinent menteur nouveauté trouver sectateur surprendre aventure dame monsieur beau stature demander parler témoin moment ami retirer appartement agir astrologie Dieu avoir âme ravir falloir effort esprit tromper mettre crédit être pouvoir entendre visite avoir droit surprendre honorer être confus voir Don Fernand avoir faire passion avoir souhaiter connaître homme savant avoir voir naître Jacinte trembler oser expliquer madame discours pouvoir répliquer éloge haut mettre impuissance posséder effet faible science être vain ravaler savoir mériter valoir faire parler corps priver vie être moindre effet astrologie croire être avantageux pouvoir servir tenir heureux Don Fernand venir cœur soupirer pouvoir épargner honte dire haut savoir être jaloux faire connaître vouloir raison raison être vain savoir sujet mener dire occasion savoir augmenter confusion servir entendre faiblesse savoir désir presser montrer œil être ouvrir cœur traiter rigueur parler être hardi faire vouloir dire dire monsieur songer obliger croire avoir dessein faire enrager deviner pensée être raisonnable être magicien diable payer coup galimatias dire grand mot entendre vouloir feindre confesser madame pouvoir pénétrer secret âme voir nu cœur lire sein savoir employer vain témoigner récit sincère consentement falloir faire tâcher voir essai être dire bruit être vrai garder empêcher effet science falloir confiance avoir règle part agir astre avoir cour force art passer ordinaire donner preuve clair aller découvrir souhaiter être pensée porter cœur être libre objet enflammer avoir cacher âme faire</t>
  </si>
  <si>
    <t xml:space="preserve">demander pouvoir malheur être falloir résoudre vivre infortuné rougir récit être condamner aimer digne objet régner cœur devoir être rendre vainqueur avoir amour tendre avoir quitter aller Flandre mépris dire avoir pou résoudre partir lieu venir apporter lettre promettre oser promettre assurer immuable amour faire ardeur souhaiter retour brûler voir apparence effet désir passer puissance avoir savoir art vanter pouvoir surmonter difficulté soir faire œil paraître âme avoir savoir rendre maître beau feu noble ardeur objet aimable échauffer cœur amour Dieu appréhender refuser demander pouvoir répondre appeler secours grand nostradam vieillard astrologue être redoutable dire falloir faire pacte diable madame savoir prendre art imaginer prétendre pouvoir aller prendre homme avouer être Flandre faire prodige grand être informer avoir bon garant avoir oser jurer croire abuser impossibilité faire seul excuse art servir être puissant falloir faire œil paraître homme absent être faire simple astrologie fantôme parlant aller magie noir science être sujet loi courage noble être choix vision être mélancolique esprit enfermer corps fantastique apparition plein horreur faire pâlir effroi manquer doute courage amant spectre avoir image vision charme trompeur avoir plaisir avoir peur défier femme croire secret être sûr madame confesser presser obéir savoir avoir dire abord être impossible être trouver obstacle invincible avoir dire Flandre être amant heureux pouvoir mer être entre-deux élément sauvage charme opposer faire refus vrai seul cause obstacle mer être facile lever Flandre pouvoir arriver jour avoir quitter ville saragose présence être utile procès retenir coup voici croire Don Juan parti être monsieur pouvoir être engager tâcher connaître être madame rester faire savoir nom amant être circonstance manquer devoir être informer ignorer avouer être naître bon sang avoir soutenir rang être environ âge pouvoir nier être courage croire raison connaître demander nom apprendre propre bouche pouvoir satisfaire désir toucher art tribut rendre jaloux prononcer nom être doux appeler Don Juan falloir dire obtenir bonheur aspirer mer embarrasser madame rester lieu refus regarder œil fixe fille fortuner montrer main jour être naître onzième juillet amant chérir vouloir voir pouvoir dé soir désir âme être posséder falloir faire pacte idée charme être innocent dessein avoir besoin billet écrire main pouvoir refuser souhaiter déchirer figure être faire dépêcher Philipin encre papier penser madame être sorcier écrire être chose indubitable porter billet diable parler soir sabbat refuser cœur abattre intérêt mets peine aller dicter écrire reine maître être savant parer penser pouvoir marcher droit lit coeur voir personne savoir nom être étonner pouvoir savoir nom être poche avoir démon démon servir maître importer diable être mauvais escorte entendre familier épouvante nom manquer falloir mettre bas être madame laisser souvenir tenir promesse falloir regarder mourir peur cacher œil voir cœur savoir monsieur secret penser maîtresse moins avoir connaissance faire chasser fabrice voilà quitte enchantement bon tour jouer aller donner vogue savant personnage grand astrologue renom accroître avoir suer venir bout souffrir cruel martyre avoir peine empêcher rire plaisir pouvoir exprimer avoir détruire obstacle mer être avouer mauvais posture avoir prendre mesure aller terre Flandre eau savoir fille être nouveau être savant cosmographie être Astrologie avoir sauver demi falloir passer pays ennemi passage avoir détruire force charme avoir donner alarme voir bout Latin plaisant aventure billet lire être chose secret Don Juan savoir être venir voir dé nuit artifice être conduire pouvoir lettre main Don Juan falloir remettre doute croire avoir faire épier aller voir Léonor justifier trahir adresse venger plaisir Lucrèce Léonor crédule point prendre fantôme écouter pouvoir inventer fourbe accomplir confirmer bruit Astrologie rester faire tenir billet souci monsieur charger valet falloir donner main propre savoir moyen stratagème être grand monsieur aller savoir jardin Lucrèce attendre Don Juan soir voici près heure devoir rendre être pas vouloir aller attendre faire changer rendre avis effet être meilleur aller mourir savoir nouvelle savoir monsieur beau porter jardin être intrigue avoir valoir avoir faire rogue avoir faire ériger maître astrologue croire léger voir être Madrid badaud enrager avoir faire message Don Juan pester croire bon courage aura grand soin régaler Léonor entendre parler voici jardin occuper porter pouvoir échapper être entre sorte être connaître hasarder entendre marcher être aller aller venir monsieur attendre Léonor avoir donner billet rendre prier voir nuit voilà être ordre voir réduire ami grâce écouter fuir abandonner obscurité voir personne démon ennemi infidèle esprit avoir pouvoir découvrir être Madrid pouvoir douter preuve être clair Don Lope avoir trahir tâcher plaire adorer avoir reconnaître mal avoir ami rival disgrâce malheur céder falloir pouvoir donner prompt remède aller voir pas détruire espoir ami déloyal pouvoir concevoir billet être imposture voir être écriture être main aller rendre tâcher dé soir apaiser courroux voir lumière avancer heure presser croire tenir promesse temps Don Fernand besoin pouvoir obliger Don Juan venir pauvre esprit esprit faible ignorance vouloir limiter haut science pourvoir mer être entre-deux produire effet fois merveilleux doute venir image spectre pareil</t>
  </si>
  <si>
    <t xml:space="preserve">port visage plaisir madame avoir voir souhaiter pouvoir savoir savoir amour charmant adversaire être raison faire faire voir vouloir accorder être fantôme corps être air avoir peur point frapper pâlir madame soupir échappe croire être aller voir être venir changement secret horreur emparer âme trembler avoir craindre madame madame être être grand ciel accueil Léonor surprendre curiosité servir confondre être voix Don Juan pouvoir répondre avoir prendre dessein faire appeler avoir souhaiter voir parler craindre spectre diable venir chercher table confusion charme être Léonor être traiter venir donner assurance cœur seul avoir puissance vouloir abhorrer pouvoir être vrai Don Juan souhaiter voir être foi être faux fantôme laisser retourner saragose grâce écouter raison près Léonor être feinte être jeu faire faire Jacinte aide être mort être faire être recevoir sorte avoir perdre esprit être Jacinte écouter obliger Léonor Léonor être sourd prière personne répondre être lumière pouvoir obliger cacher être haine être horreur manquer foi doute âme être ensevelir importer laisser jouir folie aller rendre tâcher recevoir traitement doux chagrin profond surprendre affliger madame soupirer sujet obliger douter cœur douter foi craindre avouer pouvoir empêcher vertu abattre voir ennemi avoir combattre songer Don Juan amant mépriser vengeance avoir refuser croire Don Fernand généreux intérêt pouvoir savoir avoir nuit souffrir entretien juger perdre épargner pouvoir dompter nuire bonheur rival pouvoir détruire effort être vain aimer dire Léonor madame être faire outrage flamme être feu pouvoir âme nommer vouloir amour devoir être aimable devoir voir refuser cœur charme refuser effort larme doute cruel toucher dernier point vouloir voir menacer tonner éclater colère mettre soin plaire malheur sentir coup vivre heureux être aimer douleur sens vif atteinte oser tour expliquer crainte tenter père alarmer apprendre Don Juan être estimer employer chasser âme pouvoir nourrir beau flamme menacer craindre courroux abandonner dire être faiblesse bien avoir manquer estimer noblesse aimer bon courage juger vertu suffire seul soutenir foi porter cœur esclave effacer crainte portrait grave conserver heureux amant gage foi prendre diamer sûr être advenir fermeté égaler excès plaisir connaître bonté surprendre confus savoir dire pouvoir taire poursuivre voici venir père voir Don Juan retour procès imprévu renvoyer cour faire différer voyage Flandre venir saragose faire gendre favorable accueil être obliger avoir écrire avoir charger être munir valet fidèle avoir voler malle lettre avoir faire retour malheureux ciel être rigoureux malheur être contraire écrire toucher affaire prier aider agir conseil crédit avoir crédit ami conseil joie pouvoir servir besoin employer offre réserve épargner être montrer dédaigner être faire grâce mériter excuser monsieur quitte avoir procès être avoir ordre donner cour pardonner user franchise être Don Juan procès autoriser humeur rêver peser chagrin pouvoir prendre cour tirer souci être celer ignorer être effet tempérament Lucrèce falloir avouer avoir perdre nippe être seul cause faire humeur métamorphose avoir perdre être courroux dire diamant tenir inquiet patience retrouver avoir espérance avoir faire chercher doute être perdre avoir coûter double être rendre occasion être offrir être aisé réparer perte être beau travail valeur consoler malheur plaire attachement étrange beau être perdre changer aller quitte chagrin aller anneau perdre consulter Don Fernand excuser humeur rendre rêveur avoir gâter être malheureux taire revenir dire diamant être perdre heure conseil devoir prendre chien astrologue aller apprendre tenir amour découvrir être Don Fernand effet perdre entreprendre pouvoir faire amour craindre autorité père cœur être Don Juan pouvoir forcer espoir être vain prétendre chasser pouvoir fille avoir amour teste falloir divertir orage apprêter Philipin être passer peur Don Fernand être embarrasser rompre commerce astrologie apprendre vieillard tromperie extrémité voir réduire être aveu avoir semer bruit astrologie chose enfer croire disposer falloir rue montre doigt mensonge accroître changer débiter mode avoir beau art incommode plaindre voir petit grand venir proposer doute différent voir pareil exercice répondre caprice avoir acquérir renom imposteur meilleur astrologue être grand menteur être tour adresse ester venger mépris Lucrèce rival craindre troubler plaisir sembler accord désir croire regret céder place travailler causer disgrâce amour éteindre importer Lucrèce récompense feu avouer franchise faire astrologue admirer sottise dire vrai comprendre être mettre embarras pièce avoir avoir cause important crainte voir chasser servante avoir coup cervelle envers cesser murmurer servir avoir part imposture prendre compte oser divulguer moitié honte pouvoir trouver indigne avoir lieu Don Fernand plaindre voici achever incommode personne madame reproche étonner pouvoir avoir mériter Don Juan effet être absenter être Madrid science obscur secret donner connaissance dire dessein avoir celer ignorer parler avoir découvrir faire figure regarder aventure savoir tourner confusion lieu fantôme illusion cacher soin extrême aller trouver avoir contraindre pouvoir témoigner force art être trompeur sujet hasard raison emporter falloir céder déplaisir donner remède parjure mépris vœu offrir beauté nouvelle oser porter fer être Madrid arrêter avoir savoir détail amour secret astre seul commander être témoin feu être posséder science être impossible empêcher commerce cœur sensible rompre triste</t>
  </si>
  <si>
    <t xml:space="preserve">nœud attachement œil avoir surprendre dérober amant faire repenter vengeance rivaler tour pleurer inconstance avoir amant sentiment meilleur tromper doute aimer être blâmable conduite sujet arrêter avoir instruire ester cause esprit jaloux avoir vouloir guérir cacher faire observer avoir feindre voyage madame cesser avoir ombrage aimer rigueur assurer beauté empire cœur faux mépris couvrir flamme dissimuler adorer âme agréable assurance pardonner Don Juan raison avoir douter foi ciel Don Fernand être propice pauvre dame être malice réponse avoir grand joie cœur prière coup avoir faire peur douter être crédule endormir espoir ridicule voici libre libre être Léonor Don Fernand monsieur sujet amener venir prier tirer peine être excuser agir commencer compliment ami être traiter franchise être souhaiter diamant avoir perdre faire soupçonner gens douter foi désordre cause grand murmure daigner faveur faire figure découvrir vrai être devenir bon saison vieillard être venir durer jour fourbe être grossier avoir dire rêve prière doute examiner attention métier avoir besoin spéculation avoir voir rencontrer semblable rêverie peine concevable sembler esprit abandonner corps falloir faire agir ressort ciel vivacité monter vouloir fourber être couvrir honte pouvoir espérer embarras grand voir obliger peine prendre rendre content doute disposer aller apprendre chose abuser avoir intérêt savoir croire être celer avoir principe Astrologie monde pipe fondement ami indiscret avoir feindre avoir voir merveilleux effet publier penser voir moindre expérience exemple feinte instruire avoir confirmer bruit avoir être raillerie passer crime être galanterie agir parler fard être renom avoir acquérir art réputation être cher conserver vouloir taire croire vain toucher diamant attendre éclaircissement main être pouvoir être savoir pouvoir connaître avoir savoir rapport ester honneur savant faire cas extrême humilité seul parler persuader savoir perdre sentiment relever savoir proteste preuve contraire être manifeste savant parfait devoir être modeste discret obscurcir éclat science faste insolent vain arrogance passer temps vieillard maudire être effet avoir dire vouloir cacher donner intérêt dire pur vérité dire humilité science être estimable être grand esprit marquer indubitable savoir présumer vanité donner loi descendre tâche connaître être être savant imaginer être art être discourir croire savoir doute savoir venir regarder aller rendre fou prendre garde diamant perdre sembler beau servir cachet anneau avoir faire graver être importance savoir circonstance être neuf croire avoir perdre monsieur soir devoir être rendre être prétexte écouter venir refuser magie craindre accuser être prompt médire peuple ignorer attribue démons surprendre être raison voir feindre savoir falloir taire avoir lieu craindre être avoir conter Béatrix secours venir temps être prendre pardonner avoir recevoir message savoir respect devoir âge affaire presser rendre confus grâce dissimuler savoir excuse être inutile bague perdre être facile monsieur coup dire fard monsieur coup laisser feinte part apprendre vouloir apprendre peur fâcher vouloir défendre contraindre pouvoir fâcher ouïr vain avoir vouloir cacher savoir rêver affaire avoir faire esprit avoir falloir faire matin avoir faire compliment habit campagne avoir diamant avoir soupçonner noir tache être faire avoir âme lâche être effet nécessité sang pur rendre sang gâter voir Don Fernand vain vouloir taire front voir caractère dire fois homme avoir esprit être savant siècle être contredit Philipin bailler beau rencontrer Don Juan falloir querelle avoir voler être bon importer prendre gendre larron être chose somme avoir bien vouloir mort bonhomme avoir succéder être las métier connaître sortir gloire voir père humeur croire vouloir faire être jaloux Don Juan Lucrèce être époux confesser devoir feinte science fidèle amour juste récompense entre être bon vieillard an servir Léonard Mendoce monsieur faveur Lucrèce Lucrèce bon commun maîtresse oser prier parler achever chose dire faire las servir avoir prendre envie revoir pays finir vie porter argent fruit sueur chemin être remplir voleur tenir bourse couvert pillage gagner frais long voyage vouloir monsieur fisser porter moment pouvoir voir croire être suffire employer maître savoir faire porter Mendoce soir aller apprêter Philipin aura soin falloir faire monsieur défier appréhender oser déplaire être satisfaire aller rire cabinet feindre être sortir demander faire falloir maître commander mêle métier servir être demi sorcier être savant être terrible esprit imaginer avoir mine dire ouïr parler lit coeur diable valet être plaindre personnage aller faire message ami hasard venir prendre défaut obliger tarder falloir oser donner bourde léger courrier être venir ordinaire avoir long temps attendre monsieur avoir écrire avoir voir tailleur faire habit fournir divers rencontrer peur être chasser recevoir monstre aimer gueuser pâtir servir maître oser mentir abord être rude faire étude oser gens discret médire conter secret arriver bile presser bon coup bâton faire caresse oser plaindre dire ami être fantasque Lutin demi cas échoir semblable donner grand cœur diable coup avoir être régaler avoir faire être consoler être indulgent facile difficile beau nuit foi faire gille savoir dessein cas incommodité compter trouver grand désavantage voir coeur lit visage moyen servir amasser téton remplir gousset tour bâton pouvoir avoir faire débauche menu profit venir gauche savoir</t>
  </si>
  <si>
    <t xml:space="preserve">argent tomber main occasion retenir douzain valet faire scrupule être dire mot ferre mule être bon revenu falloir passer maître haïr vol pouvoir penser croire sol miséricorde faire apprendre danser corde plaindre être venir voir servir talent avoir faire valoir voir aura pouvoir connaître pouvoir avertir maître avertir maître être perdre pis aller être être pendre grâce faveur compagnon office empêcher pouvoir avertir avoir dérober chose fois trente mois dire vrai savoir remède dire aide maître avoir soin esprit penser pouvoir quitter Madrid attendre soir faire voyage cours pas dresser équipage vieillard avertir enverrer chercher être parti être pays craindre être donner ordre affaire rendre être falloir munir air froid souffler vent ennemi nature être incommodité voiture voyage être faire heure monture doux vouloir aller attendre jardin maître rendre être prêt partir venir rendre dire vieux loup tenir prison cesse retraite vain avoir croire tenir passion secret mauvais fortune avoir savoir révéler avoir consoler prétexte faux procès affaire retour Madrid passer nécessaire rival feinte servir trouver Lucrèce accès ouvrir être vain Léonor cœur murmure être ingrat être parjure sentiment toi être même Léonor œil être Léonor bienfait sortir faire intéresser verser largesse avoir mettre cœur lien être perdre souvenir exiger avoir grand estime pouvoir aimer noircir crime Lucrèce avoir âme absolu pouvoir visite vain avoir flatter espoir pouvoir rendre reconnaissance devoir complaisance chercher Don Juan vœu être satisfait heur servir faire grand souhait commander être grand dommage lâcheté noircisse bon courage homme sortir sang faire oser déshonorer vice bas prendre voleur mine venir parler seul œil examiner avoir pouvoir découvrir amour abuser feindre faux retour destin fortune nuire prompt pouvoir résoudre couvrir honte parler feindre croire main tenir diamant dire mot sujet amener être bijou être peine venir assurer être main temps sort renverse dessein voilà confus être misérable dire Don Juan être coupable main tenir persécuter ciel être obstiner doute avoir vouloir taire avoir donner avoir avoir droit faire cesser prendre soin justifier être pouvoir nier avoir diamant vouloir rendre doute monsieur tâche surprendre vérité devoir exprimer être seul coupable seul blâmer mourir fois accuser Lucrèce cacher crime confesser procéder seul avoir tort dire chose être faire faux rapport point erreur séduire abuser tâche excuser accuser dire prendre dessein vérité disputer vain pouvoir nuire savoir savoir vain cacher vouloir dissimuler occasion confesser confusion vol être hardi être téméraire crime être pouvoir déplaire défense moins savoir astre dominer avoir reconnaître loi nécessité avoir mettre contrainte donner juste sujet plainte valoir défendre espérer bonté monsieur oser conjurer être juge inexorable connaître jeunesse être capable occasion force volonté excuser bonté justifier autoriser crime rendre erreur cause légitime daigner consentir Lucrèce qualité époux Don Juan donner main fille droit oset prétendre faire grâce entier accepter gendre avoir cœur franc noble avoir bien moins être sang redouter mal remède aller extrême être bon sens être fou rêver pouvoir parler trouver péril métier larron dépens bien vouloir rendre sage oser demander fille mariage plaire fou voir voler dérober plaire désobliger pouvoir faire pendre espérer être gendre Don Juan promettre avoir dire fille monsieur secret suffire voir surprise confesser autoriser savoir feu sens brûler promettre taire parler bizarre effet triste fortune propos voir importun tâcher éviter arrêter moment Don Juan recevoir moins compliment civilité seul convier loi tenir âme asservir cœur captif beauté trouver appas infidélité changement être ordinaire voir regret avoir pouvoir plaire fuir rencontrer faire surprendre être indifférence aller mépris souvenir moins avoir aimer dire être estimer madame oser parler fard amour devoir avoir grand part devoir faire possible montrer cœur bienfait sensible être saison déguiser cesser être crédule abuser charmant objet reconnaître empire changer falloir expirer adresse feindre éprouver commandement être trouver vouloir voir entendre traitement devoir surprendre étonner fuir être ordre madame obéir mourir amour croire traiter être adorer feu confesser éprendre être affecter cruel mépris feindre donner jalousie voir amour âme être saisir voir prétendre croire Don Fernand oser franchise parler être imposteur fourber être maître procéder pouvoir connaître faire avoir dire tromper madame Don Juan trahir douter faiblesse pouvoir ignorer adorer Lucrèce Don Lope avoir dire Don Lope être suspect savoir ami avoir respect parler amour craindre colère rapport rival être sincère Don Juan pouvoir conter avoir lieu craindre sujet douter douter madame croire contraire rapport Don Lope être rapport sincère amour extrême écouter raison prétendre trahison avoir cœur bas âme intéresser avoir avoir pensée avoir Don Juan charme soumettre avoir faire avoir dire être permettre silence obstiner avoir subir contrainte être défendre plainte soupir échapper enfant naître désavouer ami changer illégitime permettre soupirer crime souffrir découvrir œil avoir charmer beau feu âme avoir allumer fâcheux respect contraindre taire être contraire parler faire effort hâter hymen attendre mort dire vrai Don Juan être traître violent amour cœur être maître quitte quitte regret propre aveu trahir secret Lucrèce ingrat être infidèle</t>
  </si>
  <si>
    <t xml:space="preserve">venir entrer pouvoir assurer avoir voir œil lâche amant être ciel aveugler punir offenser être objet vengeance Don Lope aimer madame suivre Léonor être promettre foi servir haine venger injure promettre parjure ruiner amour donner main vouloir repenter repenter vain voie regret bras bonheur détruire établir perdre espoir oser flatter regretter cœur avoir savoir mériter Madrid regret quitte désir repos solliciter préférer chaume beau palais dire abandonner mur voir trouble peine gagnet double avoir servir intérêt bourse être léger être prêt voir gros cape bon botte mettre rond être marmote être faire rester bander œil laisser faire voler pouvoir éblouir tomber cul tête bander dire monture être prêt avoir siffler amener mule mule conduire aller égarer vision bleu diable follet suivre mule queue être Philipin diable multerier douter être métier être sergent être notaire être barbier apothicaire être greffier être voleur être dévot monopoleur être poil être âge être usurier prêteur gage souffleur alchimie rogneur écu être jaloux cocu cocu venir corne être lourdaud hargneux morne être enjouer être grondant danseur corde arracheur dent être village être grand monde être mode être frond dire être galant bretteur filou passe-volant être mutin être amiable être méchant diable être arrêter voici venir monter débander voir être cornu avoir curiosité voir diable face épouvanter faire laid grimace suffire conduire monsieur Lutin abandonner milieu chemin faire donner nez terre aller falloir diable serre relâcher être voilà détacher être souci savoir arriver entendre voix dolent plaintif suite grand cri aller quitte lieu marche Mendoce Mendoce fend air sens voler peine entendre son parole bonheur voir pays être voler offre répondre mule endiabler être mentir doux aller seul pousser ébranler être lit croire acquérir air grand appétit avoir avertir maroufle faire froid vilain vent souffle avoir barbe prendre nez geler venir jardin avoir parler médaille vieux temps sauf beau découvrir triste nouvelle cesser flatter espoir être perdre avoir demander avoir rendre gage précieux amour pur déplaisir donner mesure savoir plaindre rigueur avoir parler grand douceur madame être farouche savoir amour toucher tenir Don Juan être certain Lucrèce être dé charmant parole donner être être personne tenir heureux vivre loi discerner peine bruit confus voix passer grand ville ciel miracle fertile madame vouloir venir bon vieillard astrologue entrer jardin obstacle joie pouvoir échapper voir cacher croire cas falloir parler taire jardin être beau être amour bonhomme plaire soin consommer ruisseau murmure être charmant fille approcher voici diamant falloir souffrir objet haine rendre grâce Don Fernand tire peine madame ciel répondre souhait connaître zèle grand effet obliger monsieur mériter vouloir dame voler passer lieu différend bruit faire être grand étonner oser paraître venir Léonard chercher traître avertir mépris feu parjure insolent affront aimer fille être adorer réciproque amour rendre infidèle être cacher lâche suborneur raison venger honneur malheur imprévu entendre voix plaintif doute pays être signe arriver homme cacher accuser être crime redouter courroux vouloir purger soupçon infâme falloir chercher aller venir madame voir jardin être chercher Don Juan madame voici ingrat traître cesser faire injure donner nom ingrat parjure destin fille agir rencontrer voleur chercher amant prétendre jouer tour maître dérober cacher perdre esprit connaître prendre madame entendre entendre moins ignorer avoir mériter déshonorer être voleur avoir cœur haut souffrir imputer lâche défaut justifier bassesse falloir œil vérité paraître aimer fille objet vainqueur an entier disposer cœur bague avoir rendre être propre main avoir recevoir donner liberté parler estime celer dire vrai aimer parler craindre père ordonner taire avouer faiblesse an avoir donner estime vertu Don Juan grâce Don Fernand falloir croire faire fourber conserver gloire falloir faire ouvrir œil résister volonté ciel avoir dire pensée semblable hymen être menacer homme bien devoir être époux faire meilleur choix chercher Don Juan être sang noble illustre famille ardeur aimer fille mot bouche autoriser feu donner hymen généreux aveu suivant ordre ciel pouvoir méprendre embrasser Don Juan recevoir gendre joie inespéré suprême bonheur être Léonard venger honneur intéresser demander remède écouter ardeur posséder aller traître rendre hommage infidélité ciel venger déloyauté aller Don Lope aller tenir parole femme courroux menacer être frivole être arriver coup croire entendre grand cri Lutin débander spectacle être ci tromperie être bon être voyageur étonner croire être ingénu falloir délier être venir faire voyage aise terre natal falloir baiser être Mendoce être fou œil être ravir être monsieur pays porter ôter scrupule diable avoir fournir mule avoir esprit troubler être jardin connaître traître Philipin charme avoir manquer être fou excuser valet être jouer excuse avoir ami connaître demi art merveilleux briser prier entretenir Astrologie falloir être loisir écouter plaisir dégager parole donner falloir amant terminer hyménée aller donner ordre esprit content assurer Don Juan bonheur attendre</t>
  </si>
  <si>
    <t xml:space="preserve">CORNEILLET_MORTDACHILLE</t>
  </si>
  <si>
    <t xml:space="preserve">LA MORT D'ACHILLE, TRAGÉDIE</t>
  </si>
  <si>
    <t xml:space="preserve">prince douter obtenir achille être facile amour vouloir exiger cœur être refuser œil être témoin fléchir courage vain vieux Priam avoir mettre usage vain triste roi corps fils avoir joindre pleur Hécube présent exquis insensible pleur fois âme fier avoir rejeter prière pouvoir vif douleur Priam avoir pouvoir toucher cœur genou avoir faire voir polixène avoir parler avoir céder peine mot bouche avoir faire moment terre entier avoir tenter avoir proposer trêve joie avoir jour laisser respirer Troie rendre corps Hector honorer cendre héros pleurer avoir forcer colère rendre illustre brisei avoir droit prétendre majesté briller appas obstiner refus vaincre triompher destin brave avoir faire vainqueur glorieux esclave soumettre fier achille doux revers trouver art régner milieu fer être grand pouvoir madame espérer obtenir amant père mot faveur couronne amour achille adorer avoir donner jour savoir pouvoir beau feu âme vouloir mettre obstacle succès flamme guerre avoir produire affreux effet devoir trêve accorder paix faire cesser sujet haine obtenir hymen unir polixène Priam pleurer fils larme rendre recouvrir aura perdre sang Hector achille avoir devoir répandre pouvoir Priam aimer Pyrrhus gendre consentir hymen flatter souhait être donner paix rude guerre espoir opposer falloir étouffer supprimer cause rendre pârir Hélène ménélas apaiser grec faire mort Hector dieu avoir souffrir Troie défense être sûr perte mort faire régner effroi gagner esprit achille être être dépendre repos vie propre intérêt parler convier donner main rendre tat savoir attendre fin combat vouloir voir guerre terminer conclure heureux hyménée faire bonheur assurer achille gloire être briller soutien disposer cœur être être reine pouvoir toucher polixène falloir avouer beauté plaire larme sortir avoir faire prendre intérest sens malheur attendrir âme partage atteinte flamme don main contraindre désir écouter soupir songer être cœur arracher dire pouvoir être dire aimer moins sortir avoir trahir pouvoir flatter être combat prendre Hector frère voir voir être aimer plaire beauté faire dé jour prisonnier guerre prisonnier amour moment vœu tourner timide regard abord expliquer trouble soin consulter faire voir être écouter muet témoin flamme secret soupir échapper être interprète être favorable ardeur beau princesse croire devoir cœur hymen faire joie pouvoir prévenir disgrâce Troie Priam rançon obtenir liberté permettre espoir être flatter charmer succès venir trouver achille revers espoir être bien inutile achille moment saisir fureur parler sang méditer horreur Patrocle avoir périr impatience Troie entier être devoir juste vengeance être jurer immoler adorer polixène oser parler effet avoir remplir funeste envie être achille avoir voir tomber Hector vie fois assouvir furieux transport autour mur Troie avoir traîner corps haine avoir trouver obstacle pouvoir être avoir voir sanglant spectacle étouffer plaire avoir honneur emportement réparer modérer humeur violent Priam avoir céder tente être heure rendre roi témoin satisfaire Hector être unique soin vain tombeau dresser apaiser ombre honneur rendre venir augmenter nombre ennemi amitié vainqueur adoucir faire voir pitié avoir prendre temps revoir polixène avoir vue avoir pouvoir parler peine pleur Hector couler larme reine accompagner cour triste œil langueur extrême avoir sembler assurer être douleur avoir voir savoir forcer regard expliquer prince être avoir dire achille vœu avoir donner plein empire Priam répondre souhait aller heure agir être sûr paix cœur être polixène sujet nouveau amener madame faveur daigner protester voir avance falloir écouter étonner infortune oser résoudre être importun être savoir cœur grand généreux faire appui malheureux bonté avoir obtenir achille avoir faire voir vertu trouver asile venir offrir madame bonté remplir éclat sang sortir funeste guerre vaste horreur désoler terre vieux Priam avoir voir cheveu gris dernier baiser teindre sang fils force combat Troie être épuiser être mère gémir être exposer plaindre disgrâce long revers lugubre habit montrer perdre frère tombeau avoir demander larme être douleur ordinaire charme avoir pleurer Lycaon antiphone mestor troile taire malheureux Hector devoir être apaiser honneur cendre pied rempart vainqueur venir rendre œil pompe avoir être témoin éclat surprendre être effet soin vain honneur souffrir respirer fin faire trembler trêve expirer guerre avoir durer avoir Hécube Priam pleurer survivre perte Troie fer feu croire voir proie être vie avoir appui seul faire âme être pouvoir réparer perte grand périr paix demander voir obtenir achille fille Priam tomber genou voir père être princesse tendre pitié mal intéresser envisager effroi travailler croire agir demander paix aller porter achille rendre projet inutile Priam répondre injuste pârir veuille céder objet cœur être éprendre point salut Troie rendre Hélène avoir amour céder peine Troie avoir coûter combat intérêt pârir emporter Hélène avoir charme être sang verser larme désespoir craindre éclat malheur importer salut tat obstacle lever régler paix dépendre aimer agréer hymen guerre être retour princesse avoir oublier amour amour âme charmer prince souvenir avoir aimer avoir être doux ciel avoir permettre hymen avoir faire cesser être ennemi roi Priam père approuver flamme devoir aveu souffrir madame feu gloire avoir seul être appui pouvoir honte œil déclarer prince</t>
  </si>
  <si>
    <t xml:space="preserve">Priam amour avoir estime espoir allumer paraître légitime ordre faire autoriser ardeur avoir être contraire penchant cœur soin vœu aimer tendre hommage souvenir triste avantage souvenir vœu recevoir achille être père Hector voir trouver crime naissance madame grâce embrasser défense soutenir amour avoir songer être être vrai temps avoir changer scrupule pareil avoir inquiet trouver prince vertu parfait père aimer abord choix vouloir obéir seconde fois Ulysse écouter pouvoir être utile aller entretenir voir achille princesse espérer heureux effet madame vœu borner paix sauver Troie suffire seul avantage paix vouloir foi gage hymen pouvoir être seul lien faire proposer savoir être cœur gloire pouvoir permettre soin devoir promettre savoir avoir perdre pas aller parler madame oublier obtenir achille vœu être propice timide espoir peindre supplice feu avoir doux prier presser demander trembler prince trembler nom polixène laisser céder seul destin entraîner livrer avoir mériter malheur parti dieu avoir quitter attirer rude colère crime être grand avoir Priam père partager vouloir épouser être empêcher paix aller proposer abord hymen devoir être gage guerre avoir faire moindre ravage fureur être lent laisser jeune troile vaillant Hector instant traiter sembler projet facile Patrocle périr arme achille faire tomber effort bras ramener horreur sanglant combat replonger déplorable Troie amour finir employer main être présent funeste offrir oser demander être chercher périr ciel voir œil propice cruel augure écouter injustice feu âme avoir avoir pouvoir avoir appui rire espoir brisei amitié intéresser pourrer achille aimer tendresse trêve soin être effet paix suivre doute Hector être satisfaire Priam hymen consentir peine avoir seul polixène amour être prix ravaler vain terreur devoir être immoler prince vouloir dieu faible timide cœur malheur décider croire apparence être prêt cesser promettre hymen vouloir presser intéresser feu animer achille être colère Priam estime voir part noir fleuve sang effrayer regard savoir sortir avoir prédire Cassandre œil farouche égarer croire entendre peine avoir apprendre vouloir unir triste hymen pénétrer avenir fuir polixène fuir impitoyable achille dire prendre espoir inutile vouloir donner main être courir tombeau achille être destiner être bourreau juger prince juger menacer cœur sujet trouble embarrasser vain frayeur rendre interdire pouvoir craindre malheur Cassandre avoir prédire vain grand art usurper gloire avoir croire vouloir croire opposer destiner jaloux combattre bonté attendre dire dire avoir pouvoir faire infortuné Pyrrhus avoir savoir plaire parfait amour avoir faire éclater cœur attaquer avoir pouvoir mériter Priam favorable estime pouvoir rendre espoir légitime prétendre vain jouir faible douceur voir obéir Pyrrhus être rendre justice frayeur éprouver supplice crainte exposer rude combat craindre voir périr aimer tenir Priam empire âme ordonner écouter flamme savoir cœur flatter espoir avoir secret prévenir devoir avoir pou souffrir ordre contraire déférence volonté père être faire voir faire agir dire pouvoir être devoir rougir appui Troie effroi Grèce avoir mériter tendresse aimer savoir être Hector avoir pleurer perte pleurer vif douleur ajouter peine savoir vainqueur devoir haine faire souffrir triste œil achille venir offrir souvenir achille être père pouvoir songer avoir tuer frère image sang main répandre effacer souvenir être devoir point fierté mal coûter laisser approcher voir écouter Pyrrhus tenir ennemi haine enchaîner courroux soumettre garder foi triompher être aimer dire aimer pardonner madame erreur amant perdre crainte alarme hymen poursuivre juste impatience avoir aveu flatter constance honneur être sens charmer toucher cœur être aimer être oser redire soupirer soupirer poursuivre hymen espoir doux faire dieu être jaloux fureur être établir souffrir coeur prince oublier invincible effroi malheur attendre être redoubler mal voir arrêter deviner sensible attendre sortir affreux terrible consoler rude coup songer mourir mourray triomphe avoir être difficile grand achille seul pouvoir dompter achille heureux art vaincre juste courroux passer exploit faire parler flatter ennemi céder tente ordonner Hector pompe éclater être effet seigneur grand relever seul courage être réserver avoir redoubler estime être gloire falloir faire alcime priver grand Hector troyen être défaire prêt vaincre vouloir demander paix épargner honte rendre offrir oser prétendre seigneur être fois victorieux achille entier découvrir œil suivre voix ciel vouloir conserver Troie grec las combattre avoir joie pressentir retour pouvoir espérer foi amour réparer mal causer Hélène alcime avoir faire voir jeune polixène être épouser vouloir assurer lien paix devoir durer aimer polixène adorer alcime amour avoir égal estime liberté entier engagement regard avoir coûter moment savoir état abord avoir vue rencontrer cœur être doute imprévu fier transport exhaler courroux voir coup pleurer genou résoudre braver éclat charme pouvoir moment résister larme tremblant fureur laisser désarmer haine animer sus aimer avoir croire passion extrême pied avoir prier ennemi cause malheur beau objet être verser pleur corps Hector rendre satisfaire envie avoir pouvoir rendre vie moins défaut aller Troie honorer tombeau vain regret Priam recevoir roi digne être propre palais faire traiter maître pompe camp Hector avoir prendre soin sembler convier être témoin tente tour attirer peine être polixène jouir vue arracher</t>
  </si>
  <si>
    <t xml:space="preserve">unique plaisir pouvoir toucher amour pouvoir seigneur entendre alcime quitte aller faire crime être vrai brisei aimer ardeur coup imprévu percer cœur concevoir ennui être cause plaindre devoir chose avoir vaincre souffrir choix captiver avoir orgueil faire loi pouvoir guerre donner laisser rendre couronne trône droit vouloir être devoir être prix grand soupir perdre aimer Patrocle tendresse cesser coup aimer maîtresse exemple être commun voir véritable ami être infidèle amant amour amitié avoir ressembler être connaître confondre droit être différent durée douceur raison cause venir cœur raison vouloir aimer contenter choix être devoir étonner long progrès fort amitié rompre alcime cœur engager surprise prendre aveu amour tyrannise beau objet laisser charmer aimer savoir avoir dessein aimer penchant entraîner commencer naître être aveugle ardeur être maître être contrainte voir retour temps faire languir force amour polixène vaincre être aisé souiller sang Hector ombre être apaiser coup malheureux causer trépas être crime sort bras polixène oublier triste victoire vouloir regarder amas gloire cœur éclat venir peine bout mériter nom achille être nom être dessus pouvoir dire pouvoir aimer admirer cœur fier rendre vertu héros soupir amant succès feu être peine avoir consulter œil polixène approcher avoir douceur tranquillité répondre cœur être entier oubli avoir voir faire point marque aigreur mort frère triomphe secret avoir adoucir faire naître seigneur brisei venir cacher secret pouvoir apprendre bruit camp devoir répandre avoir voir Priam falloir exposer douleur pouvoir faire oser seigneur amour blâmer audace venir demander nouvelle grâce être fois déclarer être bonté garant assurer noble excès avoir avoir peine faire appui polixène être seigneur digne malheur avoir vue venir quitter pleur Troie fureur grec an bute trône père doigt chute rester sang prêt être verser rude frayeur tenir cœur presser paix mal dissiper menace adoucir aigreur disgrâce voir obtenir tendre bras Ulysse avoir voir éloigner rigueur Patrocle convier sang avoir couler vie achever oublier funeste mort polixène valoir généreux effort modeste douleur faire parler larme ajouter beauté sensible charme cœur voir émouvoir sembler aller vouloir ennui déplorable image madame falloir dire cœur las malheur finir paix avoir faveur prévenir souhait aller proposer roi père dessein avoir juger nécessaire Grèce offenser devoir réparer seigneur savoir pouvoir désirer côté craindre obstacle triomphe entier donner spectacle dédaigner appuyer projet propre intérêt pouvoir servir objet secret instinct force entraîner tendresse prendre part sortir polixène abord avoir vue avoir savoir toucher sens cœur pouvoir détacher perdre demander fille illustre sang gloire briller main Pyrrhus pouvoir être prix souhaiter épouser fils hymen rendre calme phrygie assurer paix affermir rompre cour serre nœud souhait polixène avoir vœu partage avoir lieu craindre parler hymen être contraindre être jeune âge trembler engager avoir seigneur ménager amour âme être capable fils aimer connaître aimable trait cœur mériter avoir tracer avoir pénétrer madame être Pyrrhus amant intérêt amener suffire savoir valoir polixène assurer gloire remplir souhait avoir soin main être sceau paix accord offre faire refuser faire grâce hymen troyen assurer sortir doux Priam recevoir croire voir guerre mal fertile oser dédaigner alliance achille voir Pyrrhus madame laisser rêver ouvrage important falloir achever avoir entendre concevoir peine alcime cœur donner polixène propre fils revers fatal prêt rendre heureux découvrir rival feu pouvoir être extrême connaître Pyrrhus adorer aimer triste sortir être rigueur vivre perte mourir mourir dieu jaloux sévère injustice destiner flamme cruel supplice avoir dieu vouloir trahir donner rival pouvoir haïr sang avoir être prix victoire oser agamençon disputer gloire grec triomphe armer trouver cœur incapable effroi avoir affermir abandonner seul nom Pyrrhus frémir étonner amour sens redoubler voir fils commencer trembler faiblesse devoir père être étouffer flamme cher prétendre fils acheter repos perte devoir souffrir jouir peine offenser balancer aimable polixène raison pitié cesse briller appas doute moment mériter être faire vouloir songer plaire faire nom amant céder père ennui Pyrrhus pouvoir recevoir avoir guérir temps devoir amour pouvoir Pyrrhus avoir prendre empire brisei seigneur avoir pouvoir dire aimer excès faire malheur heureux succès savoir amour gêne respect alcime avoir voir polixène charme attirer gagner coeur savoir inspirer léger ardeur être convaincre expérience doute aimer violence espoir offre cœur alarmer être brûler être aimer pouvoir savoir inquiétude malheur trembler avoir craindre certitude frayeur posséder peur apprendre avoir demander vain précaution être redouter aimer être doute éclat seul pouvoir faire estimer foi tenir honneur être sortir exploit fameux gloire consommer avoir faire faveur parler renommer cour Priam connait nom honteux prisonnier Hector affront être vaincre faire voir polixène fou espoir vouloir flatter peine voir mériter cœur trouver jour avoir raison aimer amour plaire âme entraîner prendre loi destiner falloir ciel fureur animer apprêter tourment voir aimer avoir souffrir moins vengeance modérer transport voici avance seigneur brisei venir faire savoir appui bonté prêter espoir reconnaissance devoir engager demander zèle prompt témoignage trahir empressement pouvoir expliquer différer moment faire voir être âme pénétrer excès flamme aimer</t>
  </si>
  <si>
    <t xml:space="preserve">objet seigneur digne être aimer connaître point être charmer faire paix pouvoir être cher avoir dire avoir promettre faire pouvoir régler cœur abandonner excès ardeur beau espoir projet faire chose pouvoir changer face exposer attachement fâcheux ennui avoir craindre amant état être Priam sujet craindre demander avoir plaindre savoir pouvoir bras voir main offrir accepter refus juste défiance tenir amour succès balance voir polixène volonté conserver pouvoir souhaiter amour sensible charme voir faire sûr arme savoir admirer appas avoir pouvoir connaître soupirer majesté doux air incomparable soutenir être doute aimable seigneur joie cœur enflammer rendre justice feu avoir charmer juger excès devoir aller aveu Grèce attendre zèle falloir accord garder intérêt accorder troyen être prêt polixène montre intéresser pouvoir Priam ignorer pensée seigneur croire amour avoir avoir découvrir penser roi cœur feu partage tendresse être aimer beau princesse aveu pouvoir attacher avoir pouvoir voir amour laisser toucher être rendre bonheur extrême aller prince suffire savoir aimer aller trouver Priam faire savoir Troie dieu souffrir espoir malheur dernier pire entendre vouloir dire amour forcer agir chercher moyen avoir rougir vouloir ignorer polixène aimer être ardeur enflammer demander main avoir apprendre amour avoir destiner fils étouffe étouffer achille ardeur funeste raison séduire entendre rester cœur polixène vouloir aspirer être bien amour défendre espérer être tyran gloire convier demander aller vie brisei pleur garde foi attendre sécher triomphe songer tendre feu parler avoir mériter être fidèle vouloir fruit cœur amoureux lâche intérêt faire malheureux polixène sensible laisser espoir trouver flexible aimer amour croire appas déchirer cœur gagner aider cher alcime vaincre faiblesse avoir peine vouloir gloire presser ennemi charme vertu chanceler avoir besoin secours être doute illustre victoire étouffer amour combat gloire triomphe exciter souhait vouloir vaincre astre fatal cruel influence alcime sortir être plein violence combat disputer prix injuste agamençon enlever brisei tente enfermer brûler colère avoir voir fortune grec contraire secours sembler permettre retraite utile ennemi laisser effort escadrer proie faire Priam dieu Troie Patrocle être mort sang avoir couler haine amour triomphe arracher transport presser vengeance trait doux avoir trouver défense fils pitié trembler régler sortir apprendre amour être arrêt mort venir expliquer injustice accabler être supplice devoir vouloir nature être avoir recevoir foi nœud être force victoire être vain commencer revoir polixène cœur avoir asservir charme puissant ranger coup parti sens assaut courage inutile trouver fier fort achille sortir troyen arbitre glorieux maîtriser fortune tenir tête dieu céder falloir être lâche infidèle renoncer polixène être beau pouvoir voir favorable vœu moins empêcher être heureux hymen flamme espérer faire amour devoir nécessaire aller trouver Priam balancer demander accord pouvoir forcer seigneur succès avoir suivre attente achille Priam être tente avoir seul secret entretenir avoir demander avoir obtenir être accord paix être certain avoir savoir joie montre polixène crainte combattre espoir avoir prendre croire amour avoir apprendre nouvelle être camp répandre Hélène ménélas accord être rendre sang Priam achille unir étouffe bonheur infini antilocul apparence appre long transport haine vengeance corps Hector traîner voir moment orage terminer prêt renverser calme furie achille être exorable prier prier cœur charmer seconder désir acquérir polixène brûler soupir avoir croire feu être obstacle achille aimer amour avoir produire miracle mane Patrocle avoir immoler ressentiment brisei avoir parler âme donner empire asservir vouloir désirer pouvoir doute être généreux devoir brisei rendre heureux seul appuyer intérêt Troie seigneur pouvoir témoigner joie reconnaître tenir permettre amour jeter genou paix flamme avoir souhaiter assurer bien cher avoir arrêter soir polixène présence roi devoir confirmer accord don foi temple apollon préparer paix amour déclarer craindre avoir contenter savoir prix devoir coûter appréhender avoir gêne pouvoir acheter main polixène condition exiger troyen consentir polixène être grand bien hymen être prix flamme accorder rester toucher âme être sort marquer courroux main vouloir savoir être savoir être dieu abuser transport prompt passion accuser avoir dire souhait hymen polixène affermir paix dire hymen polixène faire naître heureux calme régner haine donner main avoir pouvoir être devoir recevoir seigneur devoir connaître vouloir éprouver voir feu paraître souffrir naître commander fils grand achille avoir affront céder insolent rival ravir aimer cœur être souffrir fils cheri éternel rage éprouver tourment sortir effroyable assembler peine mal ciel pouvoir marquer haine tendre lien sang rendre doux pitié prince avoir combattre vain chagrin avoir faire juger intérêt avoir devoir prendre doute avoir conclure paix hymen imprévu tromper souhait tromper souhait seigneur Hélène avoir causer mal faire polixène aimer Priam déclarer examiner voler foi rival oser ôter main donner être agamençon Ajax idomené être idomené Ajax agamençon coup arracher âme faire raison prévenir lâche prétendre être sang grec bras répandre vengeance porter effroi prince oublier parler pouvoir amour avoir violence devoir respect contraindre silence égarement prendre témoin avoir tort fureur aller souvenir avoir faire naître savoir être pouvoir connaître céder raison devoir écouter joie genou avoir faire abord jeter ardeur flamme</t>
  </si>
  <si>
    <t xml:space="preserve">être interprète être présent douleur jeter faire grâce transport désespoir jaloux devoir seigneur excuser brisei loi tenir âme asservir agamençon être ravir sanglant effet amour outrager oser porter ardeur être venger faire souffrir feu beau tendre dire vouloir entendre brisei aimer étaler faveur pouvoir aider fléchir cœur polixène point intéresser souffrir prince confesser revers être fâcheux avoir savoir demander être pouvoir être flatter garder espérance seigneur vie être puissance pouvoir ôter commander être prêt respect murmure accepter arrêt voir mal unir poursuivre savoir être cesser vivre redire prompt trépas rival être devoir redouter bras être environner Grèce être croire douleur presser amour tromper savoir quel être droit vouloir souffrir seconde fois apprendre audace appuyer rival menacer main apprêter percer être sang falloir commencer malheur épouvantable avoir approcher accabler voir antilocul être traiter être amour espoir être ôter être nature immoler aimer faveur rival trahir vouloir laisser outrager être criminel oser venger concevoir peine delà supplice père endurci exposer injustice parler affaiblir mal rendre convaincre pouvoir être grand achille surprendre avoir avoir peine croire rigueur avoir pouvoir faire gloire ranger parti rival être barbarie être égal résoudre déchirer âme être père devoir porter flamme perdre saccager Troie mur détruire élever trophée triste ennui moins poursuivre entier victoire sang grec avoir venger gloire prompt carnage épargne ennemi avoir payer vain rage prétendre soustraire vain fils prendre appui père échappe fureur amant perdre vouloir venger venir bout retraite être résoudre achille avoir voir Priam paix être conclure madame horreur voir réduire affreux paix être funeste fruit arme nuire perdre polixène Priam achille avoir croire haine hommage fils avoir effacer souvenir sang père avoir verser ignorer devoir imputer disgrâce espoir avoir prendre place achille rival consentir immoler bien public devoir consoler achille fils autoriser céder objet âme être éprendre être rival avoir tu nom vain croire cacher agamençon aimer madame forcer rendre trait polixène avoir pouvoir défendre achille avoir triompher avoir vouloir faire appui devoir calmer haine ouvrir avoir semer ennui perte être préférer falloir douter vain agamençon prendre droit flatter achille avoir promettre endurer feu tromper faire injure devoir guerre fureur éteindre aimer être sûr rompre paix savoir pouvoir être madame sang verser faire horreur flamme achille faire pouvoir troubler paix polixène vouloir bonheur dépendre laisser tranquille épouser injuste achille intérêt raison vouloir long différent ôter tat aller madame aller prendre nom reine avoir soin venger triste polixène lâche rival pied immoler rendre bien avoir voler dire princesse trahir flamme achille tromper aide percer âme Priam parti Pyrrhus être joindre madame malheur surprendre ciel rigueur déployer attendre être destin Troie victime paix avoir faire demander Priam résoudre mort être céder heureux immoler calmer tempête éclat tomber seul tête raison perdre rude coup désespérer Pyrrhus rejaillir crime odieux voir complice devoir être dernier supplice punir audace être dur souffrir sang pouvoir expier venir offrir madame être résoudre accepter arrêt perdre tuer cœur être bien amour rendre songer être arracher songer être forcer avoir changer tendresse vivre voir mal effroi avoir pitié frémir avouer âme étonner mort trouver condamner dé oser voir malheur entendre cri affreux pousser troyen nature faire image sanglant Priam vie Hécube mourir voir respecter âge sexe rang grec presser meurtre nager sang flamme avide répandre dévorer palais laisser Troie cendre repos pouvoir acheter valoir horreur avoir savoir coûter espérer ciel dur disgrâce amour timide avoir recevoir menacer souffrir accord inhumain ôter Pyrrhus voler main suspendre ennui ordre faire naître avoir doute rougir laisser paraître donner exemple avoir suivre perte amant fier vertu revers étonner reproche trouble cœur abandonner effort faire surmonter être vouloir pouvoir imiter soutenir coup âme tranquille voir souffrir inconstance achille achille être inconstant madame achille dieu affreux revers oser ouvrir œil pouvoir achille avoir souffrir âme barbare ignorer flamme vouloir main assassiner Pyrrhus prix honneur Hector avoir recevoir vain Hécube pleur vain roi père avoir refuser sœur meurtrier frère vain flamme être faire appui point paix accord être perdre renverser Troie faire connaître supplier avoir pouvoir parler maître dernier assaut donner part armer mettre rempart céder force pouvoir défendre amour être faire fois entendre auroat pouvoir penser serment soin devoir ardeur empressement achille achille âme sembler prix bas payer flamme quitte abandonner violer foi porte vain croire prince malheur raison céder avoir témoin souffrir remède gloire achille avoir faire pas fierté être connaître changer devoir préparer âme infortuné éternel ennui être condamner disgrâce manquer moins grand mal vengeance être bien espoir avoir soulager flamme avoir sentir coup aller arracher âme fatal surcroît malheur inouï prêt verser sang entendre nom fils voir horreur juste colère percer rival devoir armer père madame perdre être mal léger falloir souffrir venger avoir sujet plaindre aigreur destin répandre perdre ciel sembler épargner malheur approcher douleur coup faire croire extrême moins demeurer absolu rigueur sortir asservir coeur nécessité donner feu plaire douceur combattre céder</t>
  </si>
  <si>
    <t xml:space="preserve">affreux loi devoir tuer éteindre amour être charmer voir place allumer cruel tourment figure être dur revers faible peinture trembler vertu craindre désespoir oser abandonner oser voir offre œil confus image abîme étonner mal envisager être trépas connaître être tâcher pouvoir connaître voir grâce achille rendre peindre destin affreux amour avoir livre malheureux dire âme aveu Priam devoir flamme vain prétendre titre époux assurer désir être faire pouvoir faire réveiller cœur tendresse père montrer respect avoir vivre quitter avoir vaincre espérer aller presser madame essayer pouvoir pitié âme fortune être changer attendre attendre veuille pur amour avoir flatter succès être écouter ordre hymen faire malheur être achille avoir voir pleur cœur généreux être fort arme aller faire épreuve faible charme faire gloire oser préférer avoir sang prêt réparer dureté devoir être capable être inexorable attaquer pleur pouvoir résister prince chercher flatter soin empresser obliger plaire avoir précéder éclat achille venir faire avoir persuader pouvoir contraindre céder fort amour cœur noble tendre déguiser être facile surprendre courroux peine voir renoncer vain tombeau Hector faire dresser honneur cendre aller rendre Troie tente offrir roi soin joie être tromper devoir foi avoir faire parler expliquer marque amour rendre fier vain être plaire polixène être sortir funeste rigueur avoir pousser trait percer cœur polixène montrer larme avoir livrer pouvoir charme désespoir négliger prince intérêt trouver joindre empêcher hymen faire supplice voir agamençon aller trouver Ulysse paix Priam achille avoir pouvoir jurer être pouvoir espérer seigneur traiter causer joie entendre camp cri pousser Troie envi bien précieux courir pied autel rendre grâce dieu seul pârir plaindre désespérer Hélène amour avoir droit plaire paix offre pouvoir toucher perdre avoir cher grec diomede Ulysse idomené faveur Pyrrhus blâmer hyménée mettre obstacle agamençon charmer nouveau abandonner espoir être aimer croire vœu brisei être acquérir aimer projet favoriser être alcime bonheur calme empêcher trouble cœur avoir livrer charme attirer tour tour déchirer feu trahir remords accabler être bourreau secret voir trembler amour emporter gloire grand cœur être gêner victoire être malaisé honteux appas coûter faiblesse souffrir être chagrin faire voir cesse assassiner fils accabler maîtresse polixène immoler mettre flamme désordre constance bout heure lieu entendre écrier songer songer tyran être barbarie abuser pouvoir donner arrache cœur pouvoir être Pyrrhus vivre proposer cœur être prix mal cause dernier soupir flatter ennui être horreur pitié vœu contraindre faire crime être être seigneur temps alcime avoir voir malheur pouvoir arriver adorer polixène pouvoir priver être destin être décret immuable dieu avoir faire corps fer impénétrable dard trait pouvoir percer falloir cœur être facile blesser passer âme abandonnée moindre effort être entraîner pouvoir apprêter nouveau combat polixène paraître seigneur avoir appas madame œil lire passer achille amour embarrasser cœur gêner aveu avoir faire pouvoir faveur obéir regret vouloir doute épargner supplice daigner connaître rendre justice être engager doux pouvoir charmer ciel avoir mettre avoir œil être aimer plaire noble dessein pouvoir distraire mettre soin froideur obstiner vœu combattre ardeur respect suivre beau feu animer croire moins devoir estime fin souffrir jour estime enhardie aller amour univers entier estime être devoir seigneur être attendre bonté avoir faire presser devoir refuser être pouvoir avouer rang élever hymen accord joindre paix trêve savoir penser sens étonner rejeter honneur destiner dire main offrir Hector tomber reproche perte père pays avoir droit absolu parler être souvenir pouvoir ôter mémoire demander main souiller gloire savoir brisei avoir recevoir foi devoir bonté avoir porter coup rude être trahison joindre ingratitude montrer être achille songer univers étonner œil jaloux donner lieu dire honte vainqueur Hector souffrir surmonter gloire voir monter avoir pouvoir dérober infidélité triomphe être fâcheux être dur difficile croire être digne achille nom héros vertu acquérir effort exiger être haut prix conseil paraître beau généreux magnanime madame voir intérêt animer soin satisfaire univers jaloux expliquer regarder cœur pouvoir souffrir infidèle appuyer brisei court amour appeler peindre feu décevoir pouvoir conserver Pyrrhus confesser avoir plaire avoir savoir vouloir taire ciel avoir voir œil rigoureux bonheur dépendre voir heureux ordonner répondre flamme faire prendre plaisir régner âme Patrocle être vivre espoir paix doux amorce engager souhait vœu empresser hommage sensible mériter cœur être inflexible falloir étonner trouver charmer être jeune cœur avoir aimer conquête pouvoir être facile valoir être fils achille père fameux exploit éclater répondre gloire prévenir temps savoir amour devoir passer crime honneur devoir rendre légitime volonté père avoir savoir attacher défaut être grand reprocher aimer Pyrrhus âme vœu offrir être sensible flamme soupir être aveu moment suffire éteindre beau feu pouvoir espérance répondre indifférence pouvoir avoir croire penchant cœur soin Pyrrhus avoir chérir ardeur prévoir prompt rendre devoir condamner amour avoir faire prendre pouvoir vouloir combattre appas seigneur vouloir reprocher barbare injustice séparer coeur vouloir unir deux coeur feu dé enflammer amour avoir former reprocher vouloir madame avoir Pyrrhus autoriser flamme reprocher barbare rigueur être faire ennemi cœur</t>
  </si>
  <si>
    <t xml:space="preserve">savoir souffrir cœur adorer avoir aimer aimer image tuer croire vain céder rival don main seigneur oublier aimer faire faire demander chagrin jaloux souffrir amour désir doux crime avoir vouloir absoudre vouloir expier falloir résoudre serment don foi être brisei voir sauver ennui trembler sauver affront être lâche infidèle seul intérêt faire naître refus être faire renoncer Pyrrhus partir loigner plaindre amour étouffer cœur essayer obtenir immoler gloire doux souvenir contenter innocent joie voir régner Priam reste Troie écouter amour dédaigner madame être moyen régner garder espoir inutile trône épouser achille résoudre destin être glorieux faire inhumain faire dieu sortir rigueur brave avoir pouvoir forcer prendre cœur esclave être juste orgueil cœur aller trahir commander laisser obéir illustre orgueil donner fier exemple éclater soir avoir promettre être temple être main être appas madame pouvoir rendre aller juste colère mendier autorité père cœur avoir droit oser bras pouvoir disposer rempart carnage flamme dernier horreur exposer âme avoir sujet cri superflu imputer mal avoir vouloir cruel fureur avoir avantage rendre témoin affreux carnage être pouvoir racheter dur sacrifice aller apprêter épargner Troie destin funeste aller porter main dieu faire rester savoir cœur fois déchirer payer larme sang avoir pleurer agir prévenir chute mort être exécuter tourment supplice être léger avoir justice vouloir songer repentir avoir pouvoir résoudre laisser lancer foudre venger brisei apprendre ingrat être punir retenir bras jouir prix cruel martyre madame éloigner avoir dire avoir fin malheur arme voir pleur pouvoir achille trahir cœur remords succomber injustice nouveau amour écouter triompher pouvoir donner honteux changement inexcusable moins avoir paraître croyable froideur dégoût oubli serment être commun vulgaire amant âme élever dessus achille résolve trahir aimer oser montrer faible ingrat lâche foi renoncer honneur être monstre madame plaisir garde mémoire avoir promettre assurer gloire tenir parole couronner aller ramener avoir ordre daigner accepter conduite Pyrrhus avoir ordre voir réduire amour vouloir falloir défaire fuir témoin craindre fuir regard sanglant reproche troubler bonheur voir proche sauver coup devoir assassiner avoir inhumain trône donner charme avoir trouver faible âme avoir agamençon favoriser flamme ravir espoir sûr repos avoir parler être reine Argos avoir donner titre attendre guerre avoir être arbitre avoir oser soumettre tat attendre fin combat avoir amoureux préférer promesse avoir honneur assurer régner Grèce cœur avoir être diademe offrir avoir faire plaire être perdre madame être bon pargner grâce titre vainqueur pouvoir donner audace être fâcher dur adieu ordre presser entendre falloir quitter lieu examiner arriver être obéir être captif nom blesser être doux entendre ouïr pouvoir dire moins être honte captif faire compte avoir voir fois vainqueur pied tenir toucher vœu humilier sacrifier fierté naturel baiser respect fer prendre devoir cœur trouver captiver être indigne nom avoir oublier engager être être achille heureux soumettre parce être perfide être être savoir achille être fier madame avoir vouloir devoir flamme inquiet souci trouble raison reprocher dur être saison ennui être cause amour contraindre coûter chose être hasarder avoir faire irriter amour être satisfaire être ingrat être sensible peine lire cœur remords gêne souffrir vouloir bannir offre souvenir Pyrrhus accablant disgrâce supplice éternel porter menacer fruit promettre esprit aveugler amanter trahir fils immoler avouer polixène avoir charme être avoir prêter arme être faire embrasser genou avoir demander mort recevoir avoir commencer achever amour extrême vouloir faire regarder raison surprise applaudir sens polixène plaire voir consentir soin doux tendre hommage tâcher engager engager mériter cœur être enflammer rendre heureux être aimer espoir repos errant infortuné aller œil pleurer destiner heureux triste déplorable sortir moins bonheur être prix mort aveugle amour trahir donner haïr ôter aimer achille malheureux réduire brisei madame être dessein être prendre cœur résoudre résistance être vain heureux malheureux épouse polixène haine avoir revers éclater plaindre malheur être temps aller faire gloire nom parjure traître ingrat espérer avoir devoir connaître savoir cœur lâcheté vouloir consulter seul fierté rougir toucher âme avoir entier transport abandonniser flamme faire voir gouffre ennui plonger malheur jour être réduire présumer abaisser dire avoir mériter mal soupirer parfait amour engager foi croire avoir croire tendresse pur solide entendre regard être perfide serment fausser cœur être satisfaire trahison plaire perdre regret presser hymen être victime suffire dieu être ennemi crime madame vain vouloir attenter croire craindre flatter dieu pouvoir avoir faire invulnérable protéger rendre coupable conduire dard être lancer trouver pouvoir être percer confus désespéré voir polyxen sang couler triompher peine image Pyrrhus heureux trépas quitte cruel écouter reprocher être dur supplice pouvoir souffrir pouvoir phénice être temps douleur mettre jour tout horreur mal abîme amour sens coup affreux déchirer sentir pouvoir dire voir mal déplorable excès peindre beau feu brûler peindre long espoir amour être extrême madame tâcher rendre achille traître ingrat valoir moindre soupir perdre songer régner être doux reprendre trône sortir avoir faire descendre tat perdre parler tat vaste grandeur joindre doux appas rendre monde entier</t>
  </si>
  <si>
    <t xml:space="preserve">conquête facile être reine être régner achille avoir cœur avoir savoir être donner fois fois avoir recevoir fois avoir jurer brisei aimer suivre fureur être animer venger ingrat oser dédaigner juste douleur devoir épargner faire souffrir immoler polixène projet laisser trembler haine avoir causer malheur avoir causer jouir souffrir malheureux falloir livre tyran abhorrer coup frape être achille seul falloir tourner vœu périr ciel devoir vengeance feu trahir sang laver offenser voir désir trépas accorder repentir avoir demander retour pitié appeler aimer voir mort voir infidèle seul soulagement pouvoir flatter espoir aller Priam essayer pouvoir temps presser parole donner tâcher reculer funeste hyménée douleur grec trouver secours pouvoir Priam obtenir jour laisser laisser soin trouver gêner victime illione être orner falloir offrir gorger coup mortel pouvoir état conduire autel brisei pouvoir voir espérance Priam plaindre mal dur violence plaindre triste sortir Pyrrhus soupirer vouloir faire grâce instant alcime venir dire achille hymen ardeur aspirer marche temple quitter rempart peuple impatient accourir part aller mort donner spectacle presser Priam mettre obstacle madame agir sang troyen avoir Hector obtenir paix funeste paix ôter vie mort rendre peine suivre falloir sang devoir conserver couter repos aller priver heureux fer mettre fin peine prince sujet lieu amener être accabler charme douleur triste plaisir jouir pleur pouvoir accorder madame envie être dernier avoir vie Ulysse Ajax nestor achille employer avoir pouvoir fléchir avoir être renvoyer épouse désespoir âme plein vif ardeur tendre flamme faible mal voir souffrir venir accroître mourir ordre être dur attendre temple donner prince exemple Troie main preste secours défendre attenter jour devoir pays mourir vie horreur sortir aura ravir feu avoir avoir flatteur appas souffrir perte succomber tendresse écouter amour avoir mériter moins pouvoir jurer ardeur charmant objet avoir régner cœur partage avoir vœu soumettre pur hommage donner pouvoir absolu bonheur ciel avoir vouloir avoir pouvoir consentir faire connaître amour destin être demeurer maître flatteur illusion venir embarrasser achille épouse falloir penser blâmer frayeur voir prendre voiler prince voiler avoir prédire Cassandre préparer hymen être ouvrir tombeau aller porter teste achille être bourreau oracle être cruel moins éclairer voir hymen survivre âme faire avoir souffrir tourment achille aura savoir triompher flamme être moment songer madame moment souffrance être amas mal tel enfer être égal douceur aimer avoir prendre habitude être objet supplice rude falloir avoir ôter foi faire espérer être prince oublier avoir aimer valoir tenir âme charmer armer cœur indifférent malheur être grand oublier voir injustice extrême madame prendre conseil effacer beau feu verrer achille état être heureux entendre devoir être demander barbare loi vouloir rendre vœu époux amant immoler taire cœur Priam avoir parler cœur révolte vertu complice tendre mouvement rendre justice laisser amour fier devoir conserver Pyrrhus avoir pouvoir trait être présent cesse mémoire aveu doute être pouvoir blesser gloire pouvoir échapper devoir parler dernière fois dernière fois prince vue ennui perdre accabler tuer jouir moins ombre paix falloir consentir voir être immoler être supplice faire aimer sacrifice content savoir dernier jour dedans déchirer venger amour souffrir dehors apaiser gloire cacher permettre croire prince état ciel avoir mettre long entretien pouvoir être permettre lire regard douleur être trouble faire voir atteinte secret avoir accabler vue chercher redoubler redoubler espoir flamme repos frapper frapper madame cœur affliger porter dernier coup être mortel être doux vivre seul ordre barbare coup falloir séparer avoir permettre vœu superflu aimer prince parler madame falloir cacher rage donner flamme dernier témoignage malheur pouvoir ciel verser plein main avoir doux être unique souhait entendre faire régner vivre heureux être nécessaire cœur arracher trait avoir recevoir rendre oublier malheureux Pyrrhus vouloir feu avoir âme asservir donner moment rester vie répondre cœur ferme adorer ennui falloir expirer dieu toucher amour extrême tombeau pouvoir souffrir aimer cœur avoir coûter chercher félicité avoir gagner prince Troie être fort droit sang intérêt emporter vain douleur Priam avoir voir éclat devoir sacrifice besoin tat être consulter achille menacer pitié consentir disgrâce voir approcher épouvantable instant madame cacher destin attendre perdre mal être plonger avoir causer être venger madame savoir concevoir mortel ennui être réserver Pyrrhus cœur achille disposer dire prince être cause arrêter lieu oublier grâce madame falloir renoncer vie être faire vœu polixène être ravir bras sortir plein rigueur mettre objet adorable devoir cœur avoir assurer faire rendre Hélène faire flamme accorder polixène Hélène troyen suivre ordre rigoureux rendre être heureux amour tromper jeter injure joindre reproche peine endurer cœur vanter absolu pouvoir pouvoir consoler désespoir voir revers perdre combien malheur être grand appui feu avoir avoir espoir chanceler incertain paix colère achille implacable haine mort ôter polixène perdre être malheur moins prince moins coûter pleur espoir avoir combattre main élever intéresser abattre perdre achille funeste jour plaire trahir amour seul dureté trépas ordonner ôter être seul donner être aimer chercher indigne douceur manquer foi être mort venger injure inventer</t>
  </si>
  <si>
    <t xml:space="preserve">DONNEAUDEVISE_AMOURSDUSOLEIL</t>
  </si>
  <si>
    <t xml:space="preserve">DONNEAU DE VIZÉ, Jean (1638-1710)</t>
  </si>
  <si>
    <t xml:space="preserve">LES AMOURS DU SOLEIL, PASTORALE.</t>
  </si>
  <si>
    <t xml:space="preserve">plaisir innocent goûter cesse muse temps falloir laisser aller entraîner désir pressant voir charmant princesse attrait puissant avoir faire naître cœur fort tendresse princesse Perse être objet vainqueur Dieu vers soupirer être voir empire leuchoter disposer cœur avoir peine souffrir absence espérance attendre retour être arrêter amour être délaisser amour pouvoir retenir lien doux souvenir être effacer appréhender servir conquérir âme chanson allumer flamme être vrai vers avoir rare secret faire faire amant merveilleux progrès apollon avoir faire beauté cœur être charmer aura dessein plaire voir abord aimer art augmenter éclat environner savoir tenon Dieu abandonner aller perdre être abandonnées gloire croître pouvoir borner cour être ordre destiner année dieu devoir donner France grand roi devoir faire monarque devoir être impossible savoir garantir insulte mars voir refleurir beaux-arts régner doux paisible digne nourrir avoir travail digne récompense voir donner prix chanson devoir science souer pouvoir soin glorieux travailler gloire placer avance temple mémoire mettre demi-dieux recevoir grand avantage reconnaître bienfait peindre fameux ouvrage portrait perdre avoir avoir matière beau fournir glorieux exploit voir parfait modèle pouvoir donner roi neveu avoir peine croire rapporter modeste histoire travailler emploi faire allégresse quitte temps presser pouvoir demeurer lieu aller voir beau princesse falloir séparer court vitesse Dieu faire briller jour avoir consulter amour oser aller voir maîtresse consulter ardeur presser trépas Python bras être vainqueur donner vain gloire victoire croire égal valeur remplir orgueil brava puissance beau Daphné cœur être éprendre apprendre traiter offenser venger cruel mépris être vrai vœu être inflexible rendre insensible faire moins pouvoir dire être cœur empire être perte content vengeance être satisfaire compte perte faire servir punir offenser devoir venger souvenir avoir faire Dieu lumière ciel moyen mars avoir découvrir mère amour pardonner devoir craindre colère devoir obscurcir lumière cacher amour vénus mars mal pouvoir faire être manier dard servir avoir faiblesse défaire Python marquer force adresse faire voir devoir trembler seul bruit nom être vrai avoir voir arme Python expirer mortel attaque dieu faire cruel répandre jour larme brûler encens autel être craindre colère coup saigner partir trait vouloir considérer mal pouvoir faire bien faire amour savoir causer savoir faire chose savoir métamorphose avoir devoir faire savoir pouvoir être colère dire petit téméraire oser comparer être Dieu grand donner honneur jeu spectacle être souverain delphe claro commander patare ténédos rendre mortel fameux oracle matin sortir onde ténèbre cesse obscurcir monde porter effroi avoir inventer musique art divin composer vers Jupiter être père univers être honneur apollon pique avoir sujet vanter fils mortel grand Jupiter avoir doute grand avantage devoir servir lieu mortel honneur partage dieu grand pouvoir faire journée régler saison cour année faire emploi être ordre destiner temps être établir pouvoir pouvoir voir âme rayon vanter percer coeur secours neuf souer pouvoir assurer succès flamme univers vivre loi pouvoir faire aimer dompter vouloir orgueil fier faire aimer grand conquérant flambeau éclairer allume feu lumière mettre nombre tyrer souffrir empire cesse languir cesse soupirer faire mal être emploi mars être cruel Dieu furieux ravage terre porter terreur faire entretenir guerre amour être seul auteur venir cœur soupirer faire mal lieu voir dieu reconnaître empire terre beau œil attirer descendre ciel être cruel penser avoir reconnaître puissance goûter douceur offenser faire souffrir cruel douleur songer vengeance savoir être venger attiras colère vouloir venger mère faire souffrir avoir faire devoir soin extrême avoir prendre plaisir outrager épier moment propre venger fer jeter presser aller savoir dessein avoir laisser parler aller Perse attendre miracle faire venger faire naître désir jour obstacle savoir obliger chercher gloire vouloir vaincre honneur facile victoire devoir bonheur discours être adroit apollon abuser prétendre tromper ruse savoir croire erreur être extrême vouloir tromper amour pouvoir tromper meilleur être fier laisser discours maîtresse brûle voir avoir désir cruel chagrin sombre tristesse suivre plaisir souvenir vénus être outrager être aimer beauté avoir charmer mère être venger connaître jour être possible amour rentrer palais demeurer prince voir accabler souci savoir sujet avoir faire naître cause œil aller disparaître secret état être connaître devoir être cacher important secret regarder princesse pouvoir condamner faiblesse savoir aimer seigneur croire prendre intérêt être aigrir courroux condamner pouvoir défendre seigneur oser entreprendre éloigner apprendre voir sortir importer être heure apollon venir trouver princesse venir entretenir nouvelle maîtresse venir voir devoir éclater nérice dessein être emporter agir devoir être assurer maîtresse être préférer devoir douter être trahir travailler faire haïr voir amant échappe chaîne seul douceur falloir ramener douceur accuser blâme secret combat pouvoir échapper regret faire plaisir querelle achever rendre infidèle aimer craindre aimer être inconstant croire savoir condamner tendresse pouvoir aimer grand Dieu faiblesse devoir excuser ardeur être Dieu avoir posséder cœur flamme devoir être égal examiner esprit rivaler puissant attrait pouvoir charmer vouloir faire plaisir aimer nérice pouvoir aimer aimer aimer aimer amour violent sincère ardeur savoir coup changer froideur être avoir</t>
  </si>
  <si>
    <t xml:space="preserve">âme enflammer aimer être aimer temps constance paraître véritable amour reconnaître être faire paraître amour cœur apollon avoir faire naître pouvoir égaler puissant amour faire expirer jour feu violent sens consumer devoir mourir être aimer fille océan digne amour jeune charmant Dieu dispenser jour croire perser orgueilleux princesse pouvoir dérober tendresse voici palmis savoir seul secret sembler être intérêt chercher vain Dieu voir aurore faible rayon laisser paraître faire languir dire cher palmis espoir amour être permettre Dieu quitte avoir faiblesse croire apollon aimer princesse voir croire cœur leuchoter ressentir fort ardeur croire discours être remplir flamme voir œil fond âme briller ardeur rendre perçant regard être tendre languissant amour unir avoir violence faire remarquer silence pouvoir parler juge voir avoir désir défaut pouvoir brûler moment paraître tranquille excès amour rendre immobile pareil ardeur coeur être toucher considérer œil être attacher extase paraître âme œil plein feu partir trait flamme éloquent muet entretien coeur dire dire flamme être mutuel princesse amoureux regard avoir faire voir tendresse cœur vouloir expliquer tour tendre soupir exprimer amour apollon ardeur être extrême soupir répondre Dieu dire trouble cœur princesse rougir parler ardeur baisser œil taire soupirer amanter entendre vouloir dire amant être soupirer voir vouloir séparer Dieu charmant avoir quitter princesse voir montrer tendresse suivre œil soupirer bas voir retourner ensuite paraître temps interdire avoir douleur grand Dieu quitte parler air faire voir cœur être faire savoir taire croire être fidèle Dieu devoir allumer flamme immortel être pouvoir aimer amour devoir blâmer être objet flamme vouloir montrer sentir âme voir venir paraître agiter émouvoir tournet œil côté rivaler paraître ôter vue pouvoir voir sentir émouvoir venir avoir dire faire savoir devoir étouffer reste espoir avoir voir Dieu lumière jardin être avoir voir aimable Dieu jour désir voir marquer amour su vouloir juger état âme sens apprendre être flamme être chagrin craindre Dieu brûler clitie feu savoir voir sentir émouvoir trouble nom vue joie douleur causer souci vouloir voir amant divertir pouvoir faire Dieu saison savoir plaire entendre parler sens rougeur faire voir dehors trouble cœur sens visage apprendre flamme falloir Dieu cause désir avoir savoir seul soupir rendre jour être aimer ardeur refroidir âme charmer amant pouvoir imaginer cœur éprendre rendre donner raison intérêt gloire faire triomphe avoir victoire facile triomphe avoir appas amour être content cœur être avoir Dieu prompt tendresse Dieu mortel blâme faiblesse vouloir abord froideur enflammer vouloir aimer cœur accoutumer vouloir faire habitude pouvoir oublier inquiétude vouloir assurer ardeur être maîtresse cœur vouloir laisser temps connaître vouloir feu laisser temps croître feu établir être constant aimer aimer voir aimer avoir maxime vouloir voir fort estime pouvoir faire régner cœur feu avoir chaleur passion faire voir violence laisser établir confiance estime amitié perdre moment amour éteindre cœur amant cœur être pouvoir rendre maîtresse long estime plein tendresse avoir chagrin régner jour estime servir soutenir amour madame être vrai amour pouvoir apprendre régner cœur venir entendre leçon songe faire apprendre mal guérir avoir repos âme inquiéter être songer nouveau nuit agiter être tremblant réveil falloir aller Dieu sommeil pouvoir tirer inquiétude antre être solitude Perse temple adorer dieu aller soir sombre lieu craindre tâcher éviter nuage sembler menacer grand prompt orage être soleil paraître être ardent voir avoir impatience amour presser revoir lieu charmant princesse ressentir amoureux ardeur accuser jour course lenteur sombre nuage être ordinaire char rouler hémisphère avoir voir épaisseur résister vif chaleur cheval ardent brûler haleine fort rayon percer peine croire pouvoir réussir voir commencer éclaircir croire ceci cacher mystère être feu pénétrer éclairer nu être envelopper voir nuage être dissiper être vénus craindre doute être vue déesse être épais nu cacher mère amour brillant appas répandre jour abord rayon avoir percer nuage œil éclat avoir faire avoir dissiper adorable œil faire soupirer mortel dieu avoir faire dessein être connaître avoir empêcher œil dissiper nu cacher venir raison savoir être discret savoir taire être cacher apollon éclairer croire venir chercher chasseur jeune attrait avoir toucher cœur charmant mortel avoir âme blesser obliger avoir pensée savoir vénus aimer avoir jour nouveau amant pouvoir être constant être beau faire vanité être cruel aller moins découvrir amour faire tour chagrin jaloux faire entreprendre Dieu mars faire surprendre avoir raison venger déesse devoir pardonner jaloux princesse Perse avoir toucher âme plairer traverser flamme Dieu être adorer appas faire amour desserve doute pouvoir faire amour être accord mère parler moins faveur parler chaleur devoir obligeant déesse parler tenir promesse incommode venir chercher charmant beauté avoir savoir toucher savoir amener croire être amour être haine être devoir éclater ressentiment devoir redouter cacher vain avoir outrager être femme vouloir doute être venger nuage être passer voir Dieu jour princesse voir Dieu plein amour Dieu aimer avoir vue ardeur devoir être connaître part vaste univers devoir avoir œil ouvrir être occuper regarder cesse charme tout-puissant beau princesse</t>
  </si>
  <si>
    <t xml:space="preserve">vouloir avoir dispenser jour lieu pouvoir voir objet amour paraître hémisphère rendre Thétis ordinaire faire durer clarté voir illustre beauté croire voir flamme cacher régner âme avoir vouloir assurer soupir œil dire espérer amour faire entendre bouche pouvoir apprendre amour œil jouir devoir expliquer dernier être muet langage Dieu lumière falloir aimer pouvoir parler presser ardeur sentir brûler coeur être charmer soupirer pouvoir dire redire amant pouvoir lasser trouver joie recommencer être plaisir âme charmer feu pareil être enflammer dire avoir passer mois croire dire fois consommer journée dire aimer passer année moment convaincre assurer cœur bouche œil air parler œil plein flamme faire voir plaisir toucher âme pouvoir goûter avoir avoir doux princesse parler bouche apprendre être vrai amour toucher presser rougir prompt rougeur apprendre bouche achever instruire visage dire pouvoir dire bouche dire vérité visage parler sincérité mouvement faire connaître vouloir empêcher paraître cœur être éprendre blâmer œil avoir apprendre savoir mériter blâme songer clitie craindre âme entendre charme être doux princesse croire aimer aimer vénus déesse être beau aimer immortelle faire surprendre mars charme avoir attacher regard mépris sus tirer vengeance craindre avoir oublier offenser vouloir venger tour être troubler amour nuage épais venir descendre piège vénus savoir défendre princesse parler aimer désunir vénus pouvoir demander ignorer flamme princesse pouvoir trouver âme demander aimer divin appas avoir savoir charmer assurer faire demander amour être dire aimer demander coeur tendre souhait expliquer ardeur être pouvoir résoudre rompre silence dire sentir penser dire fois jour être coeur plein amour crainte présent père cruauté faire redouter colère songe croire surprendre voir dieu trouble être grand alarmer divin princesse brouillard entourer crainte cesse brouillard cacher éloigner avoir sujet avoir courroux approcher seigneur épais nu avoir dérober vue surprendre être enchantement avoir voir criminel amant être tromper avoir voir brûler fille croire aimer jouir paisible entretien être dissiper apercevoir mourir coup jeune téméraire seigneur intérêt exciter colère témérité savoir souffrir vouloir faire périr seigneur devoir épargner fille amour faire honte famille être amant devoir tomber courroux voir accabler coup prince faire voir montrer zèle savoir trouver sujet fidèle mouvement être sujet réussir projet découvrir seigneur venir faire faire doute éclaircir mystère falloir témoigner courroux entretien susse princesse être heureux amant stratagème secret cœur être éclaircir cacher chagrin éloigner apollon dire adorer princesse être plaindre adorable déesse aimer aimer aimer savoir venir traverser amour apollon avoir outrager Dieu haïr vouloir être venger voir jour haine triompher discorder envie fille enfer servir courroux voir être temps faire connaître vénus vanter douceur avoir sentiment abandonner cœur savoir oublier offenser humeur être aimer vengeance amour rire désir succès faire sentir plaisir pouvoir tirer vengeance plein sentir succès haine doux plaisir goûter aimer faire cœur sentir entier cœur abandonner sensible plaisir haine donner fier ennemi cœur être charmer goûte plaisir être aimer être amour être outrager être amour être venger être avoir vouloir apollon être charmer avoir vouloir goûter plaisir être aimer sentir effet haine être plaisir causer peine venger vouloir avenir avoir amour cruel souvenir prétendre plaisir finir être vénus fils punir pouvoir espérer temps faire voir cœur devoir nourrir espoir agir parler princesse tâcher toucher montrer tendresse pouvoir rencontrer moment heureux haine agir traverser feu saisir ressentir flamme apollon régner âme être Dieu aimable mettre feu falloir trouver rival Dieu voir être clitie doute être croire venir chercher infidèle venir reprocher grand ingrat injustice faire divin appas nymphe devoir Dieu mériter leuchoter infidèle quitte devoir traverser naissant ardeur obliger rendre cœur rester tendresse devoir brouiller princesse venger aimer injuste mépris avoir recevoir faire dieu être équitable excuser traitement semblable prince avoir raison éclater vouloir emporter être soumettre humeur doux être mépris repousser croire devoir user devoir épargner infidèle amant vouloir seigneur emporter solliciter raison porter intérêt seul savoir prendre soin croire conseil avoir besoin être amour cœur vouloir prendre sujet vouloir entendre devoir amour laisser consulter conseiller devoir écouter apollon tendresse être fort mépris voir emporter voir demeurer lieu souffrir apollon œil Étale amour beauté aimer croire amour être extrême savoir montrer amour fuir aimer apollon vouloir mourir voir œil amant être tourner cesse cesse connaître excès tendresse regard voir ardeur œil être content défaut cœur dire voir martyre dépit devoir dire faire reprocher secret fond cœur prendre intérêt excès nouvelle flamme vue exciter trouble âme trouble devoir avoir malheur chose doux amour nourrir espérance espérer persévérance amant brûler amour pouvoir brouiller jour apollon oublier princesse sentir tendresse rapporter air tendre confus cœur rendre trouver faire tirer vengeance alarmer rivaler présence faire étouffer soupir avoir doux plaisir troubler plaisir savoir apollon jurer adorer amour avoir estime assiduiter partage faire goûter joie esprit jaloux voler feu temps donner faire doute Dieu abandonner princesse paraître cœur trouble être satisfaire être nymphe soupirer voir madame venir rêver malheur flamme Dieu posséder amant venir rêver Dieu pouvoir aimer apollon</t>
  </si>
  <si>
    <t xml:space="preserve">adorer dire devoir douter voir puissant appas pouvoir remarquer aimer cœur avoir empire aimer falloir soupirer montrer amour grand Dieu pouvoir charmer aimer pouvoir empêcher aimer voir coeur pouvoir défendre attendre aimer rendre être aimable avoir cœur mars faire fleurir beau art maîtresse être soumettre maître être Dieu amant faire paraître être divin aspect imprimer amour imprimer respect gagner coeur charmant sourire craindre aimer cesse admirer avoir air engager plein majesté abaissement avoir bonté être dire apprendre connaître Dieu aimer pénétrer coeur toucher portrait rester être heureux être aimer devoir avoir âme charmer savoir lasser admirer charme divers faire adorer songer passion redoubler sens force cœur trouble être princesse heureux charmer Dieu regard pouvoir enflammer Dieu avoir pouvoir savoir bouche aimer amour toucher bien dire croire pouvoir assurer aller promettre constant flamme aller aimer âme aller dire grand Dieu jour être bonté devoir amour avoir faire venir trahir pouvoir empêcher louer aimer parler chaleur portrait être graver cœur princesse être apercevoir clitie craindre amour haine convertir avoir vue voir aimable Dieu jour aller faire agir amour quitter être assurer flamme dieu être durée murmure attendre Dieu brûler faible appas être amour extrême emportement tourner avoir savoir œil cesser charmer avoir souhaiter aimer coup devoir être rude avoir traiter lâche ingratitude calme prendre froideur pouvoir marquer grand excès ardeur faire voir chercher déplaire craindre voir tomber colère devoir être être désespoir œil avoir pouvoir aimer inconstance être toucher persévérance objet devenir amant amour donner dur abord grand Dieu âme être remplir changer oublier apollon aimer savoir charmer charme temps cesser aimer être faire âme enflammer briller Dieu jour être charmer nymphe être être besoin étaler feu soin savoir amour être extrême dire être dire connaître princesse seul avoir appas cœur devoir être fidèle cœur jurer amour immortel croire cœur manquer foi être vrai être répondre apprendre silence fidèle ardeur récompense avoir croire cœur charmer contenter être aimer avoir amour faire paraître infidélité faire connaître trouver voir trahir sensible douceur goûter haïr cruel douceur soulager peine cœur savoir avoir haine sentir éprendre charmant Dieu jour outrager sentir amour parler vain sentir âme toucher flamme aimer froideur montrer écouter plaindre craindre pitié cruel faire voir amant infidèle avoir oublier moment amour causer aimable tourment jurer aimer cesse coeur faire voir joie tendresse brûler soupir avoir pousser aimer moment être passer avoir faire rendre coupable avoir manquer amour être aimable être être ardeur savoir souffrir froideur avoir dire sentir âme croire être flamme punir amour être inconstant aimer être aimer être content voir amour mériter cœur sentir plein quitte quitte clitie pouvoir cesser aimer objet amour avoir savoir charmer vouloir aimer ardeur éternel princesse être beau avoir clitie soupirer venir soupirer défendre avoir soupirer voir princesse craindre clitie rester tendresse estime aimer estime suffire rendre cœur jaloux voir ardeur léger durer amour passager cœur cesser adorer attrait régner finir voilà vouloir être estimer aimer être être aimer partage pareil être glorieux vouloir plaire cœur œil estime être fois établir brouiller oublier aimer voir jour estime avoir faire tort amour princesse croire amour animer amour avoir estime durable estime être vouloir être amour beauté sorte estimer régner cœur maîtresse aimer cesse aimer vouloir cesse estimer être coup faire injure estime amour dur Théapse paraître avoir voir éloigner peur sens cœur émouvoir devoir appréhender être père craindre parler devoir taire être temps feu témérité Théapse esprit paraître agiter avoir cœur soupirer dire être dire amant beauté admirer lieu éclat répondre œil avoir oser parler flamme tenir renfermer âme seul regard mourir langueur parler jour discret ardeur être point rompre silence crainte respect tenir balance timidité servir parler flamme œil faire plaire déplaire étudier œil faire parler susse dire déplaire prétendre adresse parler mériter tendresse croire faire aimer trouver moyen faire estimer être sûr beau avoir lire œil brûlier regarder baisser regard craindre rencontrer crainte marquer âme blesser être satisfaire savoir pensée avoir rival croire temps faire finir mal être crainte espoir père secret faire dépositaire avoir faire voir rival plein amour paraître briller Dieu jour mouvement jaloux âme abord saisir transport avoir faire voir jalousie père avoir croire vif douleur intérêt avoir chaleur être devenir amant laisser connaître abord avoir voir avoir savoir disparaître amanter avoir faire fuir être dérober mouvement père humeur être barbare cruel avoir manquer emporter irriter avoir craindre courroux devenir funeste charme doux avoir conjurer arrêter colère laisser seul éclaircir mystère parce croire pouvoir savoir objet nom amant espérer stratagème servir amour beauté aimer venir chercher avoir découvrir tout vérité secret perdre avoir faire savoir Dieu plein charme être rival causer alarme savoir résoudre grand malheur père être délicat faire honneur punition être barbare écouter beauté rare considérer aimer immortel trouver amour criminel côté cacher flamme chagrin déchirer âme soulager augmenter mal travailler servir rival embarras résoudre faire seigneur garder dire père</t>
  </si>
  <si>
    <t xml:space="preserve">respect avoir faire cacher divin appas avoir savoir toucher venir dire bouche avoir oser instruire devoir louer discrétion assurer passion seigneur coup empêcher père découvrir amour Dieu lumière devoir réponse être généreux être falloir être malheureux compter bonheur plaire vouloir aller faire servir rival aimer exposer courroux père furieux lâcheté croire capable aimer être misérable espoir adorer appas Mercure paraître voir Pallas princesse venir dire cesser aimer grand Dieu soupirer éclat avoir savoir charmer être exposer peine cruel être éternel être étouffer amour devoir causer peine falloir avoir briser chaîne parler jeune Dieu jour déesse prudence venir donner avis jour devoir être suivre vouloir ciel éprouver vengeance confirmer grand maître dieu avoir faire sortir ciel princesse prétendre faire apollon pouvoir plaire cruel embarras être beau dieu savoir toucher coeur œil espérer ciel menacer pouvoir grand Dieu remplir place aimer cher amant voir amour pouvoir aimer songer faire peur âme inquiéter divers mouvement être agiter cœur trouble pareil rival apollon prendre conseil passion devoir être fatal devoir perdre rivaler obliger moins revoir Dieu œil avoir connaître pouvoir apollon conserver âme reste éteindre flamme venir heureux retour rapporter cœur brûler amour faire flamme outrager triompher moins voir venger pouvoir goûter indigne faux plaisir outrager amant avoir mériter colère emportement pouvoir déplaire espérer voir jour cœur brûler ardeur avoir faire éclater vengeance devoir conserver espérance emporter plaindre perdre nuit travailler fruit transport plein amour haine obligeant marquer amour être convaincant douceur tranquillité cœur souffrir paraître agiter oser repousser injure souffrir mépris parjure aimer devoir retour amant amour seul emportement avoir feu délicatesse craindre apollon quitte princesse soupçonner aimer Dieu vouloir servir amant apollon connaître grandeur flamme savoir être tranquille fond âme conseil vénus avoir motif secret paraître prendre intérêt servir courroux prétendre servir haine secret savoir conserver Dieu saison perçant regard découvrir feu Dieu mars risquer servir colère avoir prendre dessein avis contraire aller condamner nérice servir amour faire vouloir avenir princesse étroit amitié blâme faiblesse avoir raison cœur charmer devoir servir voir objet aimer pouvoir voir grand Dieu aimer voir rivaler prétexte faux aller voir princesse pouvoir apercevoir être résoudre dépit réveiller vue conseille palmis conseil être prendre appas être éprendre froideur aller indifférence pouvoir voir présence amitié produire effet devoir craindre faire voir vouloir parler avoir Dieu lumière princesse savoir point aimer nymphe estimer grand Dieu estime savoir aimer aimer lire amitié avoir plaisir parler consentir vouloir princesse ensemble pouvoir parler cesse nymphe partage être meilleur être estimer devoir craindre temps détruire amour voir plaire avoir plaire amour vieillir être inconstant plupart amant attendre temps ardeur montre temps être sujet dur estime parfait être sûr cesser aimer apollon prendre plaisir estimer avoir rang âme consoler voir finir flamme apollon posséder cœur éclat œil cause malheur quitte aimer partage être meilleur dire croire grand Dieu jour devoir brûler éternel amour devoir douter charme devoir avoir grand alarme avoir appas avoir aimer dieu rendre soin être faire voir infidèle être coeur aller belle belle croire beauté ravir cœur avoir ôter devoir empêcher malheur arriver objet priver estime fort amour emparer cœur jour intérêt vouloir prendre apollon pouvoir aimer prendre devoir étonner amour Dieu avoir savoir donner effet bonté égal savoir attirer cœur rivaler devoir haïr faire éclater haine courroux Dieu cœur soupirer devoir objet reconnaître empire princesse aimer rendre soin pouvoir mériter montrer amitié sincère apprendre avoir savoir plaire aimer apollon Dieu être toucher cœur prendre avoir charme admirer plaire devoir suffire avoir appas plaire falloir attacher amant esprit air humeur manière pouvoir donner lumière voir apollon suivre pas savoir plaire avoir appas moyen pouvoir satisfaire laisser chercher secret plaire apollon être maître cœur croire chercher troubler ardeur aura plaisir penser ciel paraître intelligence avis savoir penser dieu irriter vouloir traverser avoir malheur triste présage divinité briller nuage venir augmenter ennui tirer trouble être craindre savoir penser madame mortel dieu avoir flamme amour causer embarras aimer Dieu aimer princesse venir dire Mercure Pallas avoir dessein nuire conseil suivre âme incertain balance suivre avis devoir avoir suivre ciel faire voir effet haine devoir renvoyer apollon ciel prétendre honneur plaire dieu faire éclater colère reconnaître être bonté grand divinité venir dire secret céleste empire divinité être voir tendre pitié intéresser chercher connaître œil amant craindre paraître servir cacher vouloir découvrir suivre avis fidèle cœur rendre combat redouter peine cruel être immortel nuage soutenir être illusion sens émouvoir affreux objet venir frapper vue arrêter part grand maître dieu louer bonté extrême apprendre lieu venir paraître œil étaire fantôme vain animer ordre divinité ordre présent être exécuter venir instruire avoir faire servir courroux Jupiter force dire sembler ciel donner conseil descendre lieu habit Pallas être jalousie temps envie Mercure avoir savoir tromper œil Dieu avoir pouvoir défaire pareil avoir faire pouvoir donner avis détourner effet mal Dieu vouloir faire terre ciel dieu prendre parti dieu souverain tonnerre</t>
  </si>
  <si>
    <t xml:space="preserve">voir aimer fils savoir punir ennemi ciel terre être honteux porter fer aimer Dieu mépriser homme voir être rentrer enfer malheur grand palmis faire ciel enfer auquel croire ciel condamner feu vouloir venger oser aimer Dieu avis vouloir rassurer âme punir téméraire flamme avoir ennui pouvoir bannir trouble croître devoir finir mal ciel avis plonger faire voir effet songer aller aller antre sommeil apollon venir trouble être pareil venir savoir ordre père être vénus être contraire charme tout-puissant captiver dieu pouvoir être grand ciel beau pouvoir charme nuire enfer prêter arme pouvoir démêler Jupiter faire parler respecter vouloir détruire suivre conseil vouloir nuire temps rejeter faire donner Monarque dieu avoir cœur être plaindre ciel enfer avoir craindre rendre cœur cesser aimer cesser princesse charmer pouvoir amour être extrême aimer voir enfer dieu reconnaître pouvoir œil aimer père maître dieu devenir contraire obstacle faire redoubler ardeur faire maîtresse cœur alarmer princesse garder laisser être pouvoir résoudre faire don cœur redemander vainqueur être faire paraître amour tendre demander cœur pouvoir reprendre voir être Junon être reine ciel voir paraître lieu venir détromper erreur extrême avertir époux devoir craindre courroux avoir approuver flamme avoir dire conserver amour avoir faire naître âme Dieu dispenser jour feindre approuver tendresse perdre adresse être envoyer lieu grand Monarque dieu pouvoir faire entendre déesse Junon emprunter forme nom chercher surprendre avoir vouloir ôter soupçon parler apollon savoir être pouvoir apprendre croire être Junon princesse vouloir abuser nom lâcher fils Latone apprendre connaître reine ciel pouvoir être bonté faire voir effet détourner mal être faire demander être puissance grand Monarque dieu tenir naissance éclat être être grand Jupiter fuir courroux devoir éclater arrêter voir cesse troubler mortel dieu avoir voir chasser ciel venir traverser amour princesse discorder vénus faire parler nom forme Junon grand maître dieu oser répondre voilà coup témérité avoir mériter devoir confondre rendre grâce princesse souverain dieu nuage cacher œil vénus présent craindre colère craindre courroux père rival pouvoir faire savoir ménage être espoir pouvoir laisser trembler avoir repos être craindre être surprise aimer grand Dieu séparer princesse devoir craindre aimer crainte marquer amour extrême jardin être être endroit croire être aisé surprendre venir lieu rendre éclat briller découvrir quitter cœur résoudre être regret quitte sens amour irriter faire arrêter effort superflu aimer voir voir voir amour être extrême pouvoir empêcher voir aimer obstacle trouver irriter désir faire voir plaisir chaleur montre tendresse voir être princesse parler nymphe aimer devoir aimer estimer avoir estime grand estime être amour demander aimer vouloir être aimer tour estime languir être amour témoigner songer cesse quitter aller voir princesse être content cœur voler quitter violent amour âme plein estimer oublier peine beauté commencer charmer oublier cesse aimer craindre dire âme conserver rester flamme jurer fois chaleur seul présent régner cœur aura plaisir apprendre Dieu aimer assurer prendre savoir tirer doux plaisir causer peine soupir chercher faire supplice vouloir être justice air savoir toucher coeur allumer fort ardeur être croire princesse devoir ressentir extrême tendresse cœur ressentir être satisfaire appas rigueur objet sentir âme ardent transport naissant flamme plaire importun ardeur venir retirer cœur venir reprendre avoir mériter feu reproche ôter cœur faire bien pouvoir avoir sujet légitime œil rivaler avoir causer crime fuir manquer foi être parler avoir connaître aimer avoir pouvoir douter amour extrême avoir faire joie plaisir avoir causer soupir véritable amour âme être plein ardeur feu cœur suffire peine pouvoir connaître ardeur pouvoir voir souffrir cœur être princesse être vrai être maîtresse languir être condamner arracher amour avoir donner nymphe cacher excès flamme exciter trouble âme être mal devoir être doux voir immortel souffrir mal causer ressentir peine endurer inconstant brise chaîne rester puissant tendresse ardeur excite moment trouble cœur combat temps flamme naissant amour éteindre être triomphant être combat amant agiter achever passer infidélité nérice destiner être cesse devoir aimer infidèle devoir rechercher voir destin tout-puissant remplir vouloir voici demeurer sombre Dieu fuir bruit aimer ombre songe divers part oiseau nuit occuper regard Dieu être ennemi peine être cesse coucher lit ébène repos accompagner silence vent orageux souffler malheur trouver secourable immortel être agréable soulager corps travail lasser ennui être chasser songe horrible faire voir tableau aventure terrible faire deviner fin triste sortir sommeil fils nuit frère mort faire savoir vent éclair tonnerre vent sembler faire guerre pouvoir présager malheur crainte saisir glace cœur madame éloigner surprise âme être croire remettre palmis alarme devoir raison concevoir effroi t bruit devoir entendre vent tonnerre avoir surprendre orage imprévu devoir faire savoir vénus dieu avoir pouvoir beau cruel déesse chercher venger ciel intéresser servir courroux injuste dieu laisser toucher éclat œil voir briller charme grand dieu rendre arme servir avoir ennui voir état être savoir sommeil songe horrible faire nuit craindre mal terrible entendre ciel princesse Dieu fuir bruit abandonner lieu être coup voir craindre malheur être grand</t>
  </si>
  <si>
    <t xml:space="preserve">être plaindre cœur être accabler mortel souci être comparable cruel ennui connaître dieu vouloir entendre voir suffire apprendre apollon avoir souffrir feu madame voilà désert affreux surprendre frayeur être grand songe avoir suivre Dieu commander retirer devoir faire peur horrible désert jeter terreur croire côté voir affreux précipice crainte faire souffrir grand supplice madame fuir nouveau éclair venir frapper vue briller air entendre redoubler tonnerre croire pas sentir trembler terre voir devoir penser Dieu venir embarrasser être roi vent doute être É7le fier dieu parole princesse venir arriver lieu devoir faire connaître ciel souverain maître faire assembler dieu approuver flamme œil cœur fils avoir faire naître être avis dieu condamner amour Dieu faire briller jour éclat tonnerre venir apprendre sommeil fuir lieu vouloir entendre avoir faire voir suivre avis dieu palmis coup perdre espérance avoir voir part grand puissance souverain dieu puissant Jupiter approuver feu savoir douter cœur devoir livrer entier tristesse Théapse venir voir être princesse reconnaître éclat œil avoir savoir être lieu amant ressentir extrême tendresse amour aide trouver maîtresse jalousie avoir faire amour croire trouver Dieu jour guérir esprit frénésie avoir sujet avoir jalousie pouvoir aimer rival bonheur amour devoir être égal soupirer soupir vouloir dire aimer flamme expirer pouvoir cesser aimer Dieu charmant souffrir voie amant temps croire âme avoir aimer brûler flamme être dessein faire voir cœur devoir nourrir espoir prince défendre dire marquer œil avoir empire ordonner suivre oublier Dieu plein appas vénus travailler rendre infidèle faire aimer zèle mère amour croire apercevoir princesse avoir perdre espoir cesse aimer penser amour nourrir voir espérance Junon rencontrer avoir servir courroux haïr sang volage époux Latone être poursuivre gros apollon connaître jalousie avoir temps Dieu jour être porter nuire amour air être puissant être venir alarmer amanter croire venir arriver lieu part pouvoir Monarque dieu Junon aide traverser flamme apollon régner âme beauté aimer servir amour pouvoir dieu vouloir haine intéresser parler faire déesse excuser transport voir faire servir avoir rival Dieu adorer princesse immortel avoir tendresse aimer oser parler feu sentir brûler découvrir barbare père faire voir effet humeur sévère faire servir amour pouvoir objet faire perdre jour oser soulager flamme cacher fond âme espérer cruel ennui apollon venir laisser seul réussir souhaiter haine être satisfaire vénus seul vénus amour plaisir jeu devoir suivre avouer déesse avoir peine souffrir avoir haine croire amour avoir doux appas avoir chagrin haine avoir souffrir amour être extrême être aimer aimer avoir languir montrer ardeur savoir faire seul bonheur savoir haïr éprouver contraire trouver cœur satisfaire vengeance faire plaisir dépendre remplir désir faire haïr vengeance être plein être savoir succès haine haine savoir point charmer savoir haïr vénus savoir aimer vénus aimer montre ardeur extrême avoir haine haïr parler haine chaleur être bouche cœur vénus avoir cœur insensible offenser être doux aimer vengeance venger savoir jour avoir besoin secours amour croire fils servir colère amour être accord mère être prêt servir courroux être moins venger parler cœur ouvrir voir porter déesse tenir discours sorte répondre ardent souhait devoir dépit montrer effet être apollon avoir dessein faire applaudir voir colère attendre transport éclater déesse croire attendre être humeur venger avoir haine froideur extrême tranquillité doute surprendre devoir avouer calme être grand venir chercher princesse avoir deviner chercher déesse dieu être pouvoir douter sommeil vouloir écouter être retirer surprise âme croire être remettre moment avoir voir mile éclair vent foudre avoir gronder air É7le avoir faire ensuite entendre princesse maître dieu blâmer faiblesse troubler cesse ardeur cruel oublier froideur être coup connaître peine être effet avoir produire haine emporter courroux remplir désir venger applaudir voir colère aide Junon coup être pouvoir faire faire connaître objet vœu espérer rassurer feu pouvoir tromper princesse avoir vouloir alarmer tendresse faux avis jeter cœur doute pouvoir refroidir ardeur haine avoir mettre usage avoir tenter secours ciel enfer rester moyen triompher craindre vénus trembler fond âme être dangereux offenser femme chercher princesse courir assurer croire rencontrer amour destin ordonner suivre voir pouvoir vivre cœur ressentir ardeur savoir parler chaleur ardent transport exprimer tendresse excès mal cause faiblesse être grand sens langueur avoir vivre cœur amour animer cœur tendre sincère avoir faire avoir pouvoir déplaire voir aimer être amour cause trépas faire souhaiter vue vivre être tuer mort épargner éternel douleur voir mépriser trouble cœur avoir place voir bras avoir pouvoir prévoir amour avoir causer mal avoir coûter jour excès servir tromper amour être extrême croire devoir durer crédule oser assurer nymphe croire être aimer princesse âme être charmer bonheur être grand amour oser montrer haine courroux vénus irriter venger être solliciter devoir remerciement garder augmenter tourment sentir ardeur remercier zèle pouvoir oublier faire pourrer oublier amour parfait pouvoir voir fond âme voir rendre justice flamme voir estime pitié voir amour amitié voir joie tristesse force faiblesse devoir estimer mériter avoir pitié exciter avoir amour pouvoir dire</t>
  </si>
  <si>
    <t xml:space="preserve">extrême être grand être sens joie cœur être content voir amour être constant avoir chagrin pouvoir répondre voir feu avoir confondre avoir force résoudre aimer aimer songer beau princesse fermeté chanceler céder faiblesse voilà triste état cesse être mortel avoir cruel ennui voir trouble âme connaître flamme paraître infidèle ardeur être fond cœur paraître quitter amour faire connaître donner lieu montrer grandeur rendre feu ardeur transport ranimer tendresse devoir chose princesse parler oublier appas devoir aimer aller quitter venir dire réponderien cœur soupirer oublier parler pouvoir voir fin ennui cœur être accabler tristesse aimer souffrir faiblesse croire temps pouvoir triompher feu violent pouvoir étouffer cruel amour vouloir venger mère faire souffrir chercher satisfaire croire être aimer aimer Dieu amant cœur montrer inconstance aimer violence appartenir garder amour amour aller coûter jour voir fuir vue chercher être tuer fuir inconstant être cœur savoir oublier appas laisser travailler rendre justice aller prier amour être propice faire objet partage cœur faire aimer montre ardeur vouloir falloir laisser soupirer princesse mépriser faire garder croire faible courroux éteindre flamme beau être doux être aimer cœur tendre fidèle cœur être obéir amour rendre inconstant accabler faire voir mériter constant ardeur quitte objet emporter représenter manquement foi fier mépris éclater colère emportement rendre cher reprocher être remplir douceur offenser percer cœur être quitter être plaindre amour indigner pouvoir éteindre dépit voir avoir pouvoir trahir attrait faire haïr cœur irriter préférence pouvoir tomber indifférence flamme devoir craindre retour dépit marquer rester amour rendre peine sensible être cœur porter coup terrible quitte outrage appas avoir offenser haïr faire voir égal constance être surprendre persévérance voir cœur charmer devenir malheureux force être aimer cruel amour rendre infidèle faire aimer aimer être aimer objet charmant princesse charme aimer éclat œil pouvoir défendre cœur Dieu être laisser surprendre courir rassurer esprit agiter trouble nouveau vénus avoir jeter jurer aller faire forcer amour servir mère pouvoir demeurer princesse falloir séparer craindre savoir retour père craindre reine mère appartement pouvoir venir chercher dessein avoir prendre pouvoir empêcher rester apollon presser être temps œil cacher faiblesse retourner clitie cesse aimer croire œil avoir savoir charmer avoir reprendre empire venir voir cœur soupirer revoir beauté aimer quitte aimer écouter attendrir soupirer reprocher bas être infidèle demeurer interdire confus embarrasser tendre pitié sentir cœur presser faire soupirer portrait peine être rentrer premier chaîne être moins faire voir vœu flottant vouloir pouvoir être temps clitie avoir faire naître âme être devoir pitié flamme sentiment être connaître avoir vouloir perdre vénus Dieu jour voir adresse esprit être moins égal tendresse devoir redouter amitié vouloir plaindre vouloir faire pitié plaindre beau objet avoir toucher âme croire aimer être conserver flamme croire cœur être entier cœur travailler oublier oubli être oubli penser oublier faire violence raison vouloir triomphe véritable oubli venir être vain cœur charmer fier oublier falloir oublier oublier temps amour être établir être temps seul pouvoir mener oubli avoir cœur plein amour extrême vouloir oublier sentir aimer amour produire effet sens passer cœur devenir jaloux rendre calme âme alarmer pouvoir avoir aimer amour avoir faire voir ardeur avoir aimer chaleur pouvoir fort flamme grand nymphe avoir embraser âme aimer ardeur pouvoir oublier posséder cœur entier être plein amour sentir sentir devoir être fidèle dépit être suivre retour faire voir amant aimer croire ardeur extrême aimer voir rivaler venir chercher amour œil avoir toucher rencontrer princesse devoir croire avoir tendresse devoir étouffer espoir précipiter tendre retour avoir flatter dernier coup accabler triste clitie perdre espoir aller perdre vie expirer plaisir mort pouvoir arracher soupir vivre nymphe vivre prier souhaiter perdre vie attendrir amour faire revenir aller quitter doute voir cœur avoir sujet avoir alarme pitié amour prendre arme avoir nom fier tranquille cœur être voir loi vainqueur amour mépriser puissance être cher indifférence être venir ravir liberté troubler bonheur tranquillité avoir faire venir contraindre brûler ardeur pouvoir éteindre devoir cruel point charmer croire devoir aimer aller travailler chasser âme avoir tendresse flamme prendre amour étouffer beau objet larme être touchant cœur être puissant amour être être ardeur devoir connaître grandeur temps avoir aimer excès avoir enflammer cœur avoir savoir charmer devoir conserver feu ardent apollon inspirer flamme vif ardeur sentir brûler âme devoir causer bonheur amant faire plaisir cause tourment amour attendrir être toucher grâce abandonner douleur montrer ardeur cœur amoureux avoir souhaiter savoir avoir joie imparfait être comble vœu savoir goûter devenir malheureux faire choix amour délibérer voir exposer fureur père sacrifier heure courroux être assurer rendre avoir faire savoir tendresse aimer grand Dieu être faiblesse voir œil attacher apprendre mépris faire plaindre choix faire craindre être être craindre amour cœur amour combat perdre perdre ingrat malheur être grand être extrême falloir perdre beauté aimer vouloir perdre avoir amour appas vouloir rendre flamme avoir savoir ardeur convaincre âme destin rappeler devoir ordonner rendre emploi nymphe choix être balance devoir</t>
  </si>
  <si>
    <t xml:space="preserve">conserver espérance abuser connaître malheur œil intéresser lire fond cœur apollon avoir voir aimer avoir vouloir épargner déplaisir extrême voir déclarer être sujet avoir faire retirer aimer Dieu avoir charmer Dieu aimer avoir aimer sens cœur trouble nouveau être comparable excès mal souffrir grand perdre espérance amour sentir avoir violence regagner cœur charmant Dieu jour être être amour vouloir aimable princesse Dieu faire voir tendresse savoir aimer cœur pouvoir oublier avoir avoir temps connaître ardeur commencer naître plaindre voir amour Dieu pouvoir abandonner jour être maîtresse âme avoir falloir grand excès flamme avoir pouvoir cœur vivre être devoir craindre changement falloir cœur avoir faiblesse voir intéresser pouvoir apollon toucher cœur contraindre plaindre malheur doute cœur devenir tendre pitié juste pouvoir défendre ressentir plaindre bonheur aller travailler vaincre ardeur plaindre pouvoir plaire faire voir amour Dieu lumière douleur faire souffrir présence pouvoir aigrir abaissant avoir vain presser surmonter amour âme être blesser avoir triste avantage moins douleur avoir entreprendre servir ardeur pouvoir savoir aimer faiblesse montre faire voir tendresse servir amour savoir être bas amour avoir droit raison avoir déplaisir âme être abattue sens redoubler douleur tuer excès feu faire perdre jour rivaler devoir céder amour falloir craindre apprendre mort apollon plaindre pousser soupir douleur pitié dérober ardeur appréhender courroux père prince paraître transporter colère être comparable juste douleur jaloux transport déchirer cœur nymphe expliquer âme saisir violent juste jalousie souffrir mal cruel objet soin toucher toucher cœur charmer objet adorable savoir parler douleur accabler pouvoir provenir vif douleur savoir princesse avoir savoir toucher cœur adorer zèle avoir savoir Dieu jour fidèle demander avoir savoir chambre avoir voir amant jaloux devoir manquer adresse apprendre faire maîtresse avoir manquer savoir Dieu joie avoir connaître feu pouvoir divin empêcher mère venir chambre heure ordinaire avoir prendre forme nom savoir être passion triste clitie être funeste craindre douleur deviner rester coup cœur être abattu oser soupçonner vertu grand roi savoir affront fille venir moment faire famille éprendre Dieu faire briller jour avoir savoir criminel amour œil avoir enlever cœur aimer falloir céder douleur extrême perdre bien ôter malheur devoir mourir ennui écouter cœur souffrir cruel supplice seigneur vouloir obéir clitie être instruire savoir amour venir savoir lieu alentour voir soleil descendre avoir voir pouvoir surprendre être voir amant avoir faire naître brouillard pouvoir divin avoir amour preuve convaincant avoir devoir vengeance donner éclater venir ordonner punition criminel fou passion cœur ressentir douleur presser enterre fille vivant avoir faire seigneur songer faire périr objet plein appas clitie être cause être jalousie âme inquiet être sujet saisir venir obliger servir ardeur être temps donner ordre seigneur achever cruel supplice fille rendre justice ordre être exécuter aller empêcher voir arrêter princesse avoir perdre vie avoir prendre soin trépas venir remplir envie seul moment différer avoir cœur père tendresse plein cruauté avoir porter donner arrêt sévère venir être exécuter devoir traiter criminel être cœur être fidèle Dieu œil sembler prendre loi voilà dernier coup vénus outrager garder Dieu jour avoir perdre objet amour voir venger doute offenser vénus savoir tirer vengeance avoir vouloir publier violent trépas être effet puissance punir Dieu dispenser jour avoir faire périr objet amour devoir excès ardeur extrême avoir faire pouvoir suprême devoir aimer illustre beauté rejeter vœu Dieu clarté amour pouvoir surpasser tendresse aimer malheureux princesse avoir brûler divin appas feu avoir causer trépas entendre amour devoir surprendre aimer princesse avoir pouvoir défendre savoir charmer grand dieu être éblouir pouvoir voir œil avoir connaître connaître éclat puissance fidèle ardeur être espérance dieu être cruel avoir beau jour rigueur trancher aimable cour avoir faire colère arrêt être sortir bouche père avoir devoir prononcer sévérité honneur avoir faire nécessité condamner accabler père avoir faire avoir devoir faire prince avoir amitié rigueur sortir devoir faire pitié pouvoir souffrir honte famille avoir faire perdre jour propre fille apprendre avoir finir sortir apprendre innocence apprendre mort avoir voir donner arrêt sévère devoir être juge père avoir paraître criminel œil avoir voir faillir faute être dieu avoir causer trépas toucher être arrêt avoir prononcer bouche clitie être cause rapport avoir faire avancer arrêt mort avoir causer voir colère rapport Dieu lumière avoir témoigner grand saisissement avoir faire finir jour presque moment avoir faire avancer perte vie langueur mortel avoir ravir temps être langueur devoir expirer douleur princesse être devenir être mort seigneur mot tuer univers voir beau être nuit tombeau devoir arrêter impuissant larme plaindre objet plein charme devoir rejoindre finir sortir devoir prouver amour mort vénus avoir faire périr être immortelle avoir faire ordonner mort cruel œil inspirer amour victime haine avoir perdre jour Dieu aimer avoir souffrir vie avoir princesse être ravir devoir aimer laisser périr amour avoir pouvoir souffrir devoir opposer perte soleil avoir souffrir sens brûler cœur faire chose nom ardeur faire revivre être être mort donner feu preuve fort éclat œil peine soutenir trait</t>
  </si>
  <si>
    <t xml:space="preserve">DONNEAUDEVISE_DELIE</t>
  </si>
  <si>
    <t xml:space="preserve">DÉLIE, PASTORALE.</t>
  </si>
  <si>
    <t xml:space="preserve">1661-1670</t>
  </si>
  <si>
    <t xml:space="preserve">lieux charmant aimable séjour croire éloigner chagrin vie avoir conter amour préparer triomphe beau délier beau arbre rendre demeure sombre tilleul aimer hâter fleurir songer mourir quitter ombre favoris printemps agréable zéphyr recevoir répandre plaine doux odeur haleine pouvoir troubler plaisir servir amour porter soupir voir bergère venir promener lieu jour désespérer être insensible amour vain aimer faire possible âme avoir ressentir coup œil être doux avoir cœur insensible cruel amour voir licida dieu voir rival aimer fuir voir avoir pouvoir reconnaître tâcher éviter avoir voir pouvoir être vouloir fuir être éclaircir avoir croire tâcher éviter amour croire apparence faire ami redouter présence devoir avoir pitié pouvoir avoir part amitié ciel avoir part être ami fuir devoir haïr connaître amour devoir haïr tour soupirir bergère paraître sévère cesser être ami falloir aimer rendre malheureux aimer pouvoir rendre violent amour brûler périandre cruel penser faire grand souci rival puissant venir arriver lever tribut devoir roi Thrace roi conquérir croire faire grâce faire colère violent effort prendre an choix sort berger bergère bonté obliger roi périandre être estimer croire délier pouvoir être aimer venir année trouver beau pouvoir empêcher soupirer revenir amour pouvoir empêcher aimer tour éclat grandeur éblouir âme ambition faire naître flamme avoir pouvoir jeune cœur pouvoir aider amour rendre vainqueur vouloir aimer beauté cruel pouvoir voir beau vouloir pouvoir aimer sens œil avoir savoir charmer être amour vouloir éteindre cesser cesser contraindre pouvoir soupirer temps monde entier délier avoir mériter vœu être faire offenser mortel cesser soupirer voir beauté tenir loi trouver rêve boire fuir insensible bergère offrir avoir pouvoir déplaire bergère courir grâce arrêter souffrir rendre hommage beauté connaître flamme avoir savoir ardeur régner mome voilà amour devoir savoir avoir cœur propre recevoir savoir chagrin peine cruel amour cause plupart belle loi Dieu craindre ranger fuir amant pouvoir engager connaître mériter étonner berger quitte dire moins cruel avoir croire amoureux avoir pouvoir savoir aller apprendre savoir vouloir entendre écouter moins parler abord voir sens être troubler trembler craindre brûler soupirer prêt parler oser dire trouble pouvoir prouver passion ressentir moins émotion voir feu consommer éclate œil moment nommer songer parler dire être amant beau objet tenir empire soulager force dire mal être cruel craindre parler violent amour sens brûler dire pouvoir entretenir crainte extrême action avoir savoir montrer rival pouvoir ignorer être pas fête tâche placer lieu être sens transport puissant pouvoir savoir peine sens prononcer arrêt tirer peine aimer attirer haine parler deus amour songer périandre jour venir lever tribut devoir roi maître devoir trembler voir paraître damon roi le avoir député présent devoir avoir racheter tribut rigoureux tenir alarme être temps retenir larme périandre être damon penser devoir augurer bon devoir espérer savoir périandre charme puissant avoir pouvoir défendre être aimer oser présumer éclat rang avoir charmer être croire seul alarme croire philène charme confesser être vrai aimer humeur perdre soin prétendre cœur être charmer bergère croire caractère connaître tort offenser parler gens intéresser savoir avoir place âme avoir flamme être fourbe amoureux jaloux croire pouvoir desservir aimer personne pouvoir nuire aveu retirer aller obéir triste voix aller conter peine écho boire prier Dieu pouvoir âme savoir gré faire naître flamme rendre insensible faire jour cœur attendrir souffrir amour être délier conter martyre suivre œil soupirer venir chercher Orphise avoir céliant licida avoir faire berger fierté entier être faire paraître savoir être fier avoir sembler faire cœur avoir croire ressentir presser ardeur pouvoir croire faire paraître aimer répondre cœur conserver fierté vouloir savoir vérité craindre aimer mériter être cause craindre sentir amour être chose sens connaître jour avoir peine combattre amour craindre vouloir défendre raison chercher raison rendre avoir savoir trouver connaître aimer penser aimer dire âme avoir concevoir flamme croire avoir voyager cœur pouvoir être part engager vouloir savoir pouvoir dire savoir soupirer être doute épargner pudeur obliger avouer vainqueur dire aimer répondre cher Orphise cœur amour paraître surprise attendre aveu berger ignorer feu avoir témoigner tendresse vouloir pouvoir cacher faiblesse avoir dessein devoir trouver cacher feu cacher nom nom pouvoir être vouloir apprendre entendre œil avoir savoir prendre avoir commencer offrir vœu croire temps amoureux oser dire regard parler secret martyre soupirer parler amour penser mettre flamme jour soupir faire voir savoir dire ignorer aimer savoir soupirer cœur avoir aimer connaître amour être accoutumer savoir sens trouble gêne cause plaisir surpasser peine dire chose être mal venir amour être mal plaire trouble plein appas agréable peine faire connaître porter chaîne grâce laisser rêver seul moment commencer aimer rêve chagrin amour faire connaître faire rêver commencer naître craindre être seul jour sens pouvoir craindre amour laisser aller verser larme regretter amant enlever charme faire vivre tranquillité régner cœur agiter avoir pitié haine tendresse paraître exempt faiblesse bonheur malheur avoir pouvoir causer plaisir ennui pousser soupir plainte voir flotter crainte dire trouver plaisir maîtresse exempt désir</t>
  </si>
  <si>
    <t xml:space="preserve">savoir amour mépriser puissance quitter tranquille indifférence devoir céder ardeur avoir régner cœur être aimer être aimer sens âme être charmer aimable berger suivre pas lequel devoir choisir prendre devoir rebuter céliant ardeur croître embarras augmenter philène venir courir berger foi amour commencer faire enrager pouvoir vivre empire faire soupirer vouloir rire sens voir faire brûler approcher pouvoir parler être faute abuser amour faire être excuse connaître excès ardeur approcher main mettre cœur être sentir remuer connaître mal faire vue savoir être sentiment pouvoir savoir doux saisissement suivre transport dieu voir Florice bergère venir croître supplice aimer voir perfide entretenir nouvelle amour souvenir posséder âme parent être accord flamme être vrai chose avoir tour aimer avoir amour causer devoir prendre être pouvoir défendre devoir être blâmer plaire entretien sourire voler devoir amour conserver haine haïr Dieu aimer philène croire rompre serment lieu amour aimer amant taire aimer berger quitte parler mériter dire devoir adorer appas avoir promettre taire écouter laisser dire retirer retirer laisser rivaler perdre bois aller bergère croire adorer constance vouloir dire secret importance délier fuir soin être superflu être aller aimer être avoir faire fuir importun bergère présence redoubler colère aimer délier discours soupçon jaloux aimer perfide vouloir entendre langage emportement soulager vouloir faire accord amour exhaler courroux être amour préoccuper prévoir être tromper fourbe avoir lieu plaindre être amour berger bon foi cesse aimer dire franchise beauté sens âme éprendre savoir avoir sincérité tromper dire vérité voir être sincère vouloir feindre procéder aller plaindre être malheureux propos brouillon dieu venir troubler repos faire délier abandonner Florice vouloir suivre caprice objet fuir cause mal avoir amour rival esprit vouloir détruire aller côté travailler nuire célidan être symre être être obliger croire voici être rendre visite être quitte venir chercher lieu saluer dire vouloir rendre important service partir faire justice douter aller moins être sûr secret soin voir bête horrible sanglier boire être terrible vouloir être seul dire jour croire avoir craindre amour avoir trouver amant fidèle secourir avoir emprunter aile être prétendre dire jour sens estime amour pouvoir parler cher Orphise être âme être éprendre aimer vouloir ignorer être secret oser soupirer prétendre tromper pouvoir vouloir aimer amour victoire avoir savoir avertir être faire remarquer sentir cœur paraître amour contraire pouvoir pouvoir amant trouver plaire Dieu punir avoir braver loi vouloir amant cœur brûler fois être punir long indifférence voir mépriser puissance entrer cœur être défendre amour savoir regagner temps avoir perdre devoir choisir savoir mériter paraître égal solliciter feu être pareil sens jour reconnaissance agir amour orgueil sexe ordinaire inspirer certain désir plaire applaudir voir fois berger soumettre reconnaître loi choisir regret apprêter songer falloir quitter conquête avoir choisir refus pouvoir vaincre amour parler penser inquiet faire naître âme chagrin trouble flamme cœur secret moment dire pouvoir perdre amant dépit peur perdre amour partage voir licida émouvoir cœur battre croire aimer douter dire amour augmenter trouble faire céliant devoir donner plein espoir avoir peine apercevoir croire cœur avoir préférence faire pencher balance aimer jour céliant grâce étouffer amour aimer feindre pouvoir satisfaire berger être avoir savoir plaire souffrir moins aimer licida pourrer voir adorer appas songer aimer aimer amour être extrême devoir faire choix songer vain donner main savoir air plaire cœur devoir être contraire pouvoir faire choix désir devoir coûter soupir ardeur âme être enflammer plaindre aimer plaindre être aimer soupirer fois cesse choisir faire choix dire avoir tendresse vouloir perdre confesser aimer fort amour être moins être tour tour songer être aimer penser toucher temps être œil être cœur croire aimer voici aimer venir seul bergère venir trouver secret plaire avoir pouvoir étonnement conter combat faire prier récit fidèle savoir sanglier être jeter être grand forêt donner mort être prêt aller attaquer furie désespérer faire vie croire être seul boire avoir paraître attirer voix long cri avoir faire avoir détourner bête voir ravir espoir conquête rage cœur feu œil avoir tourner effort furieux vain fois détourner rage fer corps être ouvrir passage perte sang sembler redoubler coup aller accabler incomparable craintif délier trancher temps précieux vie effet bonheur suivre berger licida attirer bruit être venir tirer péril crainte donner sanglier mortel atteinte généreux berger avoir conserver jour devoir avoir secours avoir abord détourner furie avoir tuer dire prier être rencontrer lieu savoir dire avoir dire aller instruire écho boire cruel martyre revenir temple amour obtenir rendre jour sensible vœu être bergère craindre dire devoir taire raison répondre silence obliger annoncer devoir espérer flamme beau pouvoir ôter espoir être cruel oublier cœur battre venir aller rendre rigoureux combat falloir servir faire voir courage rival avoir grand avantage venir entretenir apprendre voir avoir savoir prévenir dieu être plaindre adorable bergère avoir savoir secret plaire entendre soupir écouter vœu penser présent aimer cœur choix être balance voir différence vouloir choisir sens moment avoir cœur amant faire choisir</t>
  </si>
  <si>
    <t xml:space="preserve">violence avoir permettre avoir espérance devoir songer savoir avoir permettre voir permettre espérance vain servir redoubler peine amour devoir être repos fatal nuire avoir rival prendre pitié martyre nuire pouvoir nuire nuire choix être aller faire tour boire savoir chasse voir trouble demeurer sens redoubler vouloir temps laisser rêver choix faire balancer cœur soupirer sentiment pouvoir instruire devoir obéir prouver amour montrer obéir tour ardent amour être comparable aimer être aimable amour être grand pouvoir exprimer aimer savoir charmer falloir juste ciel pareil flamme augmenter mal embrasser âme falloir croître tourment faire aimer sens pouvoir choisir aimer faire aimer injustice extrême cruel embarras vouloir berger chercher paraître étranger feindre être peine être inutile berger chercher deux berger le avoir nom céliant licida soin trouver berger chercher heure avoir symre faire demeurer connaître beau qualité jour être regretter connaître mériter le conquête coeur devoir être facile esprit galant aura résister belle avoir pouvoir garder fierté pouvoir être causer flamme sentir naître âme être vrai être penser tour avoir pouvoir empêcher prendre amour avoir symre maîtresse licida aminte avoir tendresse entendre céliant avoir savoir prendre tour clidamire estime amour être scire penser pouvoir juger seul apparence être charger dire amant avoir sentiment avoir pouvoir prier mériter blâme parler beau feu régner âme le aimer pasteur joie approuver ardeur avoir adresse voir amant acquérir cœur maîtresse témoigner contentement faire éclater parfait amant être savoir instruire avoir obliger dire vouloir apprendre nom exécuter commission nom être célidan avoir soin faire berger savoir aimer aller le chercher aller avoir dire devoir toucher devoir amour rendre content philène amant avoir mériter haine hasard apprendre penser moins partager soin penser choix cœur aller faire amour devoir convertir colère craindre fureur servir montrer excès ardeur conserver indigne tendresse symre avoir maîtresse devoir étouffer feu emporter toucher prétendre faire finir peine vouloir avoir haine ressentir devoir apprendre jour cœur vouloir haïr sentir amour tendresse avoir âme plein avoir désir haine avoir soin être superflu aimer croire aimer voir amant tendresse aller amour paraître maîtresse impatient désir apprendre choix avoir rencontrer boire berger étranger avoir personne nom être célidan nom étonner être berger symre avoir connaître ignorer berger être venir tarder revoir embrasser avoir joie être connaître grâce dire pouvoir discours ajouter foi venir conter secret importer croire falloir rapporter pouvoir avoir probité étranger avoir dire vérité devoir éviter présence dieu faire connaître offenser être tour vouloir jouer être temps désavouer avoir faire paraître estime courroux être légitime rival avoir perdre espoir être permettre bergère avoir avoir commettre pareil offenser pouvoir souffrir espérance garder savoir haïr défendre revoir mépris éclater dépit être extrême avoir faire berger avoir faire pouvoir deviner fierté pouvoir tenir cruauté être las souffrir cruel peine prétendre briser chaîne vouloir souffrir bizarre humeur vouloir amour dégager cœur être sujet outrager caprice objet traiter injustice vouloir œil regarder courroux croire avoir lieu éclater ardent dépit plaire voir rire outrage procéder marquer mépris dépit faire voir cœur être éprendre avoir ardeur obligeant civil aimer amour tranquille savoir souffrir avoir faire vouloir entendre éclater courroux avoir vouloir apprendre peur être aisé défendre être souffrir prétendre jour œil triompher amour connaître lieux objet adorable faire traitement semblable éclater vouloir savoir berger célidan animer prétendre tire peine aller chercher apercevoir philène être embarrasser succéder vœu philène être malheureux venir montrer délier ardeur amour sauver vie étrange disgrâce cruel malheur soupirer venir douleur reconnaître important service pouvoir rendre justice avoir sentir amour devoir témoigner jour traiter air rude faire soupçonner ingratitude laisser dire vouloir obliger avoir trouver pasteur étranger venir trouver dire être le le symre nom être facile peine pouvoir retenir chercher berger vouloir entretenir aller perdre temps désir presser être brouiller maîtresse entreprendre éclaircir pouvoir réussir rendre savoir être fier être joie être entier aller retrouver obliger étranger trouble rival obliger aller pouvoir surprendre tendresse berger conserver maîtresse cœur être vide avoir amour être faire remplir jour devoir accuser ingratitude mériter traitement rude pouvoir soupçonner devoir condamner avoir raison innocence être condamner croire apparence célidan dire fausseté soutenir être concerter voir symre aminte clidamire il dire cœur soupirer savoir venir berger travailler ardeur désobliger délier obstiner nuire esprit avoir empire dire doute tort ardeur obtenir main cœur raison feu consentir peine ascendre force souverain exciter révolte sens faire obéir cœur charme puissant croire amour affermir âme raison efforcer combattre flamme amant chagrin avoir prendre ardeur vouloir secours arracher cœur faire servir feu amorce vouloir éteindre augmenter force fort passer causer grand ennui devoir plaindre état être raison conseiller aimer beauté croire pareil cœur résister doux appas écouter conseil suivre savoir savoir être bergère oser nommer pouvoir déplaire raison amour pouvoir faire estimer falloir agir aimer apprendre estime reconnaître craindre cœur faire paraître oser souhaiter jour raison amour avoir injustice extrême cruel savoir aimer servir cœur avoir être suspens savoir oublier charme</t>
  </si>
  <si>
    <t xml:space="preserve">cœur appas rendre arme amour cœur croire sentir brûler dépit faire parler aimer délier avoir amour jalousie savoir traiter douceur gloire obliger ravoir cœur reporter abord beau être seul infidèle être vouloir nourrir espoir choix avoir ôter lieu avoir savoir cacher flamme faible appas avoir faire naître âme feu cœur pouvoir brûler valoir croire peine parler tromper cœur oublier apercevoir adorable délier voir appas aimable tyrer doux fierté rendre entreprendre défendre éclat beau œil avoir savoir prendre aimer œil savoir charmer résister laisser enflammer donner libre cour ardeur presser arrêter être violent souffrir cœur former désir obstiner vaincre soupir cesser aimer cesser contraindre feu pouvoir éteindre commencer pouvoir prouver jour seul avoir pouvoir donner amour cœur être charmer berger ardeur soucier avoir lieu espérer être traiter indifférence avoir cruauté emportement marquer flamme avoir savoir faire chasser âme ardeur sens parler ardeur amour parler seul rigueur jour être beau délier cruel mépris aller coûter vie agréable fontaine admirer tourner œil voir expirer faire ruisseau larme remarquer boire avoir charme injuste beauté ressentir coup remarquer être oiseau être rire peine faire vanité paraître inhumaine avoir dire étouffer espoir laisser vivre paix cesser voir devoir éviter présence pouvoir jour savoir innocence bergère avoir sujet plaindre faire éclater soupçon jaloux savoir avoir amour philène venir avoir preuve certain croire rêver déguiser savoir entendre berger chercher défaire intrigue avoir savoir faire être fortifier puissant aveu plaindre avoir donner lieu avoir rendre grand service oser sujet faire injustice célidan croire être connaître être affaire le venir philène amour obliger nuire délier avoir vouloir détruire avoir le obliger fourbe servir avoir engager fort jalousie âme inquiet être saisir faire avoir gens apprendre faire infidèle amant avoir dire traître avoir savoir instruire avoir inventer aminte clidamire avoir faire symre soupirer être célidan venir assurer avoir soutenir impudence philène être intelligence douter être fourbe jaloux pouvoir fin nuire falloir temps ouïr parler philène dire venir tirer peine fin berger faire pitié douleur ressentir moitié être faute pouvoir faire aller tour ceci découvrir mystère célidan aller aider courroux venir partir prendre congé confesser fourberie croire tourner chose raillerie ignorer avoir suborner vain discours paraître étonner avoir apprendre devoir parler feinte prétendre donner crainte jeu sembler concerter malheur avoir dire vérité être perdre temps avouer beau avoir adorer devoir nommer avoir faire agir philène avoir voir rougir savoir souffrir fourbe voir sang monter visage haïr blesser œil vouloir sorte lieux défendre devoir présence dire berger être intelligence falloir aller chercher laisser soin aller aller dire nom vouloir répondre être fourbe vouloir confondre être pouvoir fier pouvoir justifier avouer moins faire dire devoir avouer retirer berger délier amoureux être accord ruiner feu être pousser raillerie tenir bon avoir croire voir fourberie avouer être obstiner avouer avoir suborner nier chose être avérer avoir dire vrai être assurer chercher nuire avouer parler vouloir vouloir dire être déplaire tâcher prouver contraire prétendre dire quitter aveu berger avoir complaisance faire criminel innocence laisser obliger beauté savoir engager berger sentir furie confesser fourberie forcer aller suivre pas voir vouloir faire quitter adresse être sortir affaire détour faire voir mystère avoir vouloir retenir fureur bras savoir punir imposteur espérer philène tirer vérité finir peine avoir sujet plaindre amant choisir époux perte voir affliger avoir douceur croire outrager consoler déplaisir ôter peine choisir avoir servir avoir savoir conserver vie pouvoir être injuste rendre malheureux donner prix devoir être choix devoir être équitable faire voir misérable craindre être malheureux craindre être amoureux avoir obliger sens engager importer finir obliger refus montrer devoir aimer consulter cœur tendresse accabler devoir estimer misérable seul objet plaire faire naître feu souffrir aimer pouvoir aimer crime pouvoir moins changer amour estime rendre malheur commun pouvoir être vouloir être tort faire aller punir perdre perdre aimer infortune devoir être doux avoir part être devoir venir chercher rencontrer philène célidan avoir mettre peine dernier défendre esprit raison soutenir dire doute aminte clidamire adroit berger causer martyre prendre présent partir avoir voir être croire être fourbe penser vouloir témoins prouver avance avoir croire innocence rendre raison amant sexe être facile surprendre croire trouver plaisir rendre être devoir condamner croire devoir soupçonner Florice pouvoir donner jalousie croire venir fantaisie croître tromper peine souci discours pouvoir trouver vrai songer prouver innocence temps éviter présence laisser aller expirer douleur savoir aimer rigueur embarras être grand tien être moindre chercher célidan tâche rejoindre faire dire sincérité soutenir être vérité cour périandre avance soin fuir présence avoir rigueur cruauté ressentir ardeur montrer vain visage sévère revoir œil œil avoir savoir plaire cœur rendre charme divers vainqueur rentrer fer discours devoir seigneur surprendre bergère œil faire croire faire ordre roi vin lieux rendre éclat œil cœur coup trouver défense avoir indifférence avoir croire apprendre retour berger avoir pouvoir donner amour être feu régner âme pouvoir fois aimer blâme pouvoir toucher avoir mériter refus cœur</t>
  </si>
  <si>
    <t xml:space="preserve">rendre compte consulter seul savoir aimer feu offre triompher doux préférer bergère prendre époux rang tenir donner envie milieu plaisir passer vie goûter être séjour savoir trouver cour jeu ris avoir choisir demeure divertissement changer heure faire admirer jeune puissant roi monde entier devoir recevoir loi roi charmant paix redoutable guerre nom faire seul trembler terre voir berger diligent courir ardeur passer champ ravir voir oublier tristesse jeter cri joie pleur allégresse empressement faire paraître laisser troupeau merci loup voir instant Monarque adorable voir travers foule innombrable héros lequel paraître lieux tel voir Jupiter dieu venir admirer grand monarque voir bonté donner marque connaître mériter récompenser plaisir être grand savoir penser être aller décrire plaisir voir valoir pouvoir dire montrer aller bonté divertir cour nouveauté faire admirer étonnant merveille beau esprit être savant veille art montrer avoir beau prodige nombre voir tableau être comparable beauté égal spectacle pompeux fête grand roi prendre utile repos voir scène éclater héros portrait parler vie demi-dieux avoir faire digne envie rendre bergère charme cour Monarque digne estime amour plaisir daigner descendre dessein faire prendre jeu voie ordonner prendre plaisir donner admirer bonté aimer le vie être champ doux tranquille boire chagrin être bannir être mou gazon offre lit doux frais jour paraître régner ombre éclairer nuit trouver lieux sombre Zéphyrs apporter odeur larcin avoir faire caresser fleur entendre prochain montagne eau bouillon tomber campagne sembler inviter rendre sommeil pouvoir divers oiseaux causer réveil autour voir paraître former concert doux champêtre voltiger chanter rameau rameau berger bruit mêler chalumeau berger voix ruisseau murmure faire voir pouvoir nature écho répondre surprendre étonnement servir chœur concert charmant aimer plaisir avoir songer douceur examiner quel être cour pouvoir aimer tour savoir être mêler cruel peine goûter doux plain ambition venir troubler berger amour sentir brûler faire discours régner justesse savoir toucher cœur maîtresse croire air savoir engager héros faire amour habit berger savoir ingrat bergère héros sort être contraire le être soumettre coup craindre amant croire sort rendre captiver suivre seigneur cœur suivre avouer pouvoir blâmer pouvoir faire savoir aimer devoir défier esprit femme vouloir savoir toucher flamme aller prononcer arrêt vouloir savoir chose être célidan avoir dire chose avoir vue vouloir être connaître amant avoir amour expirer fin jour éclaircir augmenter trouble avoir pitié sens redoubler voir œil pouvoir charmer connaître savoir aimer brûler ardeur incroyable aimer être aimable œil bouche port charmant exciter transport action indifférent trouver air rendre charmant prendre coeur amour servir attaque venir bout savoir souffrir sensible gêne aimer bergère finir peine aimer croire enjouement soupir découvrir aimer air gai pouvoir faire avoir vouloir abord divertir découvrir feu être rendre puissant rival donner ombrage ignorer but avoir croire sage croire capable tour croire être capable amour confesser amour être extrême pouvoir aimer philène aimer avoir résoudre avouer rival avoir lieu louer aimer pouvoir éteindre pouvoir parler contraindre être faire vouloir cesse soupirer faire vœu adorer obliger vaincre flamme cruel aller chasser âme haïr présent vouloir cœur pouvoir éteindre ardeur dire falloir croire bergère ressentir amour pouvoir défaire croire laisser bois sort apprendre choix pouvoir amour ordonner contraire être Dieu puissant devoir plaire vouloir savoir obéir savoir aimer chercher trahir être fou accord amant sage pouvoir jouer méchant personnage fâcher condamner soin être résoudre aimer être croire croire philène aimer accord devoir douter pouvoir absolu avoir appas savoir faire savoir dire fâcher devoir rire berger aimer falloir balancer plaire fois instant laisser savoir plaire dusser enrager falloir satisfaire voir seul croire pouvoir voir rêver ennui seul berger sentir flamme croire avoir trouble âme croire choisir pouvoir sortir grand embarras connaître plaire songer être sûr être volage lequel perdre douleur croire avoir part cœur être devoir choisir bergère croire conseil pénétrer mystère cœur brûler vouloir découvrir secret feu avoir secret alarme pouvoir choisir berger charme sentir pareil ardeur choisir nommer vainqueur empêcher choix être vouloir contraire pouvoir croire satisfaire pouvoir deviner voir devoir aimer moins hélas faire connaître cœur être rendre maître voilà secret demi découvrir devoir présent parler cœur ouvrir dire lequel être presser plaire céliant apprendre cruel aveu cacher feu faire transport apprendre aimer pouvoir cacher amour être extrême apprendre régner cœur vouloir obliger tirer erreur céliant cœur devoir cesser prétendre avoir nommer être apprendre dieu dire détour chercher montrer amour dire sens flamme découvrir avoir savoir toucher âme épargne trouble rougeur faire paraître nommer vainqueur céliant être avoir savoir connaître aimer aimer avoir sentiment doux berger jour être sentir tendresse croire jour savoir faiblesse voici devoir heureux jour découvrir amour cacher secret chercher plaire avoir dire secret taire cœur avoir choisir licida dire vouloir dire être possible avoir trouver art rendre sensible être secret avoir vouloir cacher adresse Orphise avoir savoir arracher avoir dire tendresse vouloir tenir promesse avoir fort ardeur avoir main avoir cœur tourner licida préférer irriter tourner trouver égal</t>
  </si>
  <si>
    <t xml:space="preserve">amour mériter être accord aimer approuver soin estime toucher sentiment amour faire prendre avoir tâcher défendre demander avoir savoir charmer avoir obliger aimer sens amour être cœur engager pouvoir savoir désir pencher côté croire aimer égalité chercher sujet préférence pouvoir avoir entier connaissance penser amour doux loi faire aimer savoir point consulter âme faire voir raison flamme sens connaître jour devoir demander raison amour grâce tendre adorable bergère avoir pouvoir déplaire devoir consoler connaître tour devoir demander raison amour Orphise cacher tendresse découvrir faiblesse dire cœur secret voir croire silence regret aller tour dieu aller faire avoir dire secret taire devoir rendre service tour dire céliant avoir causer amour croire dessein avoir faire connaître licida être rendre maître avoir savoir sentiment Orphise voir vouloir susse dire beau avoir savoir estime avoir œil avoir pouvoir charmer pouvoir raison aimer pouvoir quitter montrer inconstance estimer reconnaissance aimer licida inclination cœur obstiner passion rendre vœu favorable rendre dépit rival misérable faire empêcher être heureux pouvoir jouir malheur feu pouvoir haïr âme troubler beau flamme avoir nommer vainqueur devoir attendre toucher cœur procéder être blâmable excuse oser offrir cœur refuser avoir croire sujet craindre aimer amant mépriser inconstant être glorieux adorer mériter pouvoir blâme quitter quitte être accord espérer foi avoir faire voir aimer venir chercher instruire célidan venir dire défendre être heureux savoir sort être contraire feu avoir abord faire choix beau céphise ensuite être tomber Orphise dieu malheur apprendre être berger avoir choisir courroux damettre licida sortir accabler moment amour devenir favorable amour être propice feu moment sort rendre malheureux périandre venir retirer demeurer avoir chose dire sort cruel éloigner lieu heureux berger aimer vouloir destin rendre souverain tenir adorable inhumaine partir faire voir combien esprit avoir pouvoir servir être difficile tribut affranchir le espérer roi insigne faveur vouloir cœur avoir réponse faire cœur être donner savoir plaire avoir pouvoir charmer offre faire devoir faire aimer songer combien avoir gloire affranchir pays avoir peine croire prix vouloir acheter amour pouvoir espérer damon être retour demeurer mot bergère complaisance moins daigner plaire savoir amant pouvoir aimer troubler feu tâche charmer attire mépris penser plaire gagner faire contraire falloir contraindre aimer faire voir vertus savoir charmer aimer froideur résistance amant aimer constance cœur pencher craindre rendre malheureux outrager amant avoir servir croire tenir vie obliger aimer seul mériter avoir pouvoir enflammer transport amour extrême penser dire être heureux pouvoir jour rendre beauté sensible amour avoir plaisir goûter tendresse objet cœur être exempt faiblesse éclat grandeur savoir émouvoir raison avoir seul pouvoir être maîtresse âme venir vainqueur découvrir flamme feu avoir pouvoir savoir devoir nourrir plein espoir estime être considérable falloir seigneur amour accabler offrir bien passer désir venir troubler soupir amant regarder offenser amour croire devoir nourrir espérance aimer pouvoir éteindre feu faire effort vouloir pouvoir découvrir mystère pouvoir venir bout adorable bergère servir autorité faire célidan dire vérité commander parler plaire devoir attendre aveu sincère appréhender faire devoir lequel aimer pouvoir savoir savoir tâcher croire voir sauver gloire vouloir croire tour paraître aimable donner amour voir œil savoir plaire souvenir être bergère Zélinde admirer cour savoir départ donner amour écouter flamme roi maître sembler approuver feu avoir faire naître estime tenir haut rang beauté éclat sang délier vœu contraire être amour simple bergère Zélinde être princesse ambition devoir emporter passion importer rang flamme être extrême pouvoir Zélinde élever aimer applaudir avoir mettre rang voir pouvoir pouvoir sang tenir rang naisser pouvoir devoir puissance croire faire objet aimer donner plaisir grand être charmer amour apprendre joie être extrême pouvoir aimer élever aimer songer aveuglement vouloir abuser raisonner amant remplir objet régner âme tâcher accommoder raison flamme songer fuir guérison falloir accommoder flamme raison faire aimer chercher moyen tromper agir travailler jour fuir lieux vaincre amour sort être cruel ôter aimer rigueur extrême amour victorieux vouloir voir soupirer avoir puissance opposer froideur indifférence vouloir aimer espérer nul espoir présent flatter vouloir amour éclater voie aimer tour pouvoir mériter blâme mériter autoriser flamme raison défendre aimer avouer pouvoir défendre croire cœur tendre donner soupir malheur berger trouble faire connaître seul pitié pouvoir faire naître amour vouloir partager cacher régner âme licida savoir flamme vouloir avouer avoir savoir charmer être secret devoir dire amour conserver empire être savoir aimer occasion pouvoir faiblesse faire voir tendresse amour être devenir puissant fière faire cœur être perdre aimer découvrir sentir aimer licida cœur soupirer vouloir soulager force dire avoir savoir bergère amant symre avoir trouver objet charmant adorer avoir pouvoir défendre célidan avoir dire périandre avoir justifier berger grand homme agir avoir bonté favorable faire innocent pardonner coupable vouloir avoir rendre satisfait tour philène parler éclaircissement flatter tristesse cœur philène avoir faiblesse oser espérer voir jour espoir mourir renaître amour croire voir apparence amant avoir savoir innocence devoir devoir état être abandonner cœur cruel ennui sort injuste sort enlever bergère</t>
  </si>
  <si>
    <t xml:space="preserve">aimer être cher prendre licida Orphise lieu chercher dire éternel adieu être confidence entretenir avoir besoin présence laisser bergère malheur être grand plaindre falloir sort séparer devoir obéir être barbare périandre plaindre licida devoir ordre venir dire aller venir aller voir bergère sort montre désir contraire devoir partir partir charmant berger avoir faire vœu généreux amant avoir sauver vie aller quitte patrie bergère avouer plaindre fidèle amant consoler céliant aimer devoir aimer céliant céliant rester pouvoir songer départ berger licida céliant savoir flamme être puissant avoir dire licida savoir berger faire souci pouvoir suivre Thrace jour cœur surprendre place rester être heureux seul aura cœur croire craindre croire craindre craindre perdre aimer œil accoutumer charmer berger seconde fois pouvoir engager voir croire âme soin réveiller flamme devoir craindre berger licida aimer voir appas accoutumer voir doux charme œil forcer rendre arme aimer être vrai oublier voir craindre vain croire cher délier amour être mal oublier sens avouer céliant faire cruel ennui songer falloir quitte choix sort amour irriter douleur faire voir temps avoir espoir sembler vouloir partager peine voir charmant plain eau murmure oiseaux chanter ton lugubre parler mal beau fleur être faner scire aura agréable journée être regret clarter luire état sort réduire montre œil couleur sombre rayon soleil paraître ombre songer sujet cause malheur croire monde avoir douleur peine profond croire seul souffrir monde voici amant quitte lieux aller laisser aimer croire ressentir déplaisir extrême rival croire aimer avoir donner lieu douter voir beauté aller quitter venir dire venir dire innocence venir instruire apprendre perdre juger douleur songer fer devoir penser être extrême partir apprendre aimer avoir sujet soupirer sort aller séparer pouvoir lasser admirer caprice pouvoir songer malice sort avoir choisir avoir rendre malheureux espérer sort menacer damon moment pouvoir revenir Thrace savoir berger être retour avoir faire dire croire être amour voir accord envoyer craindre espérer timide joie amour faire concevoir espoir devoir présent cesser avoir damon avoir faire partir Thrace espérer roi faire grâce présent avoir obtenir moment être revenu surprendre être venir apprendre temps triste périandre soupirer avoir lire lettre roi coeur jeter mortel effroi cause nouvelle profond tristesse croire être ennui presser ordre accorder vœu disgrâce nuit feu être contraire délier sembler voir unir céliant aimer Orphise aimer licida amour être accord sort être être raison avoir croire Orphise berger sentir âme éprendre étonner vif loi licida cœur avoir faire choix connaître avoir perdre vœu amant âme être rendre causer mauvais nuit temps faire calmer ennui oublier aller voir Florice désir vouloir montrer propice être femme aimer être faible croire être prêt recevoir foi voir amour lier avoir céliant licida délier doute amour avoir faire prétendre laisser ouvrage imparfait pouvoir discours donner créance devoir concevoir espérance raison pouvoir avoir retour damon détruire espoir devoir croire dire philène voir mépriser rire peine être falloir séparer pied devoir expirer amour ordonner malheur être berger sort avoir choisir voir objet aimer voir esclave malheureux avoir espoir amour être rendre maître âme être doux voir objet enflammer vouloir faire souvenir vouloir entretenir laisser surprendre charme appas rendre arme voir pouvoir aimer pouvoir fin charmer mort paraître présent barbare cruel arrêt sort séparer souvenir faire aller quitter cher licida être sort vouloir cher délier aller traîner mourir vie aller perdre aimer aller laisser délier lieux être mal inévitable mets main objet adorable avoir soin garder foi daigner souvenir faire aller devoir faire remettre main aimer tenir avoir soin objet charmant aller expirer triste moment pouvoir sens tendresse combattre craindre laisser falloir bergère amour coeur livre grand combat effort ôter vue pouvoir voir regard tuer augmenter mal berger pleur soulager faire croître douleur pouvoir laisser cruel sort déployer rage falloir partir dure extrémité partir falloir arrêter venir annoncer agréable nouvelle venir apporter mortel cruel déplaisir bonheur faire soupirer tout douleur venir roi bonté accabler croire être charmer objet adorable croire cœur atteindre amour conclure hymen attendre retour être vrai Zélinde avoir pouvoir toucher âme avoir faire naître fort flamme être permettre pouvoir faire choix oublier vivre loi ardeur posséder heureux berger falloir céder être amant fortuner divin appas être destiner aimer consentir aimer aimer délier voir joie être infini ressentir plaisir pouvoir exprimer pouvoir voir œil aimer voir berger regarder être beau cesser soupirer savoir trouver mériter vertu répondre éclat œil oublier seigneur dire nouveau être favorable être cruel avoir dire moitié esprit suspens craindre rester aller rendre content esclave seigneur pouvoir être être roi maître vouloir tribut venir mander avoir damon vouloir accorder prétendre bonheur suprême être le annoncer être vivre paix craindre sort trouble roi seigneur bonté exemple devoir lieux faire dresser temple berger avoir croire surprenant bonheur troubler ardeur pouvoir fin amour obtenir donner main recevoir berger passer côté bergère aller le apprendre bonheur faire succéder joie douleur</t>
  </si>
  <si>
    <t xml:space="preserve">DONNEAUDEVISE_EMBARRASDEGODARD</t>
  </si>
  <si>
    <t xml:space="preserve">DONNEAU DE VISÉ, Jean</t>
  </si>
  <si>
    <t xml:space="preserve">L'EMBARRAS DE GODARD, OU L'ACCOUCHÉE, COMÉDIE</t>
  </si>
  <si>
    <t xml:space="preserve">Un acte</t>
  </si>
  <si>
    <t xml:space="preserve">500-750</t>
  </si>
  <si>
    <t xml:space="preserve">aimer constance défendre avoir espérance avoir avoir avoir avoir avoir amour songer faire jour sortir père montre faire hymen contraire être avoir prendre aversion vouloir donner cloître lieu époux conserver frère mère point vouloir plaire devoir parler espoir devoir soulager ennui devoir craindre mourir savoir accoucher attendre heure mourir douleur savoir songer être état danger accoucher tenir mort être sujet crainte être fort craindre ressentir ennui mort prendre avoir appui amant gens dormir passer nuit entier sortir écouter faire bruit trembler veiller nuit entendre vouloir entendre être père Dieu appréhender entendre entendre coq réveiller chanter venir conter madame mourir avoir chanter fois heure devoir faire peur savoir être grand veilleur être devoir entendre coq lire savoir comprendre temps avoir pouvoir passer croire être moment devoir avouer croire temps passer aimer sortir tarder craindre malheur croire rêver venir voir monsieur être endormir voir croire goutte dormir dormir doute dormir penser foi être fâcher aller souffrir moment demeurer avoir demander fois heure voir jour pénétrer lieux voir ouvrir œil croire aimer entretien être soir veiller jour hymen donner lieu contenter amour mourir plaisir être vrai mourir être marier heure hymen flatteur espoir être avoir soir engager voir risquer savoir cœur tendre plaire savoir défendre bonté cœur tenir choix amant compter roi tendre discours faire confondre amour croire pouvoir répondre répartir vouloir genou modérer transport faire faire chandelle être mort vouloir modérer ardeur transporter profiter moins malheur être sage paquette avoir soin honneur jeune gens cher Isabelle aimer laisser galant chandelle transport douceur pouvoir exprimer laisser grâce rallumer chandelle prendre paquette doute paquette trouver compte voir goutte devoir soin empresser savoir laisser repousser être ciel être paquette nuit valoir Isabelle émanciper instruire veiller jour comme nuit écouter paix vouloir dire être coq être temps rire alarmer paix dire écouter entendre marcher fuir arrêter faire bruit pouvoir surprendre crier haut faire entendre champagne angevin Isabelle picard rattraper veiller paix torine paquette crainte être extrême craindre aimer foi coq chant devoir faire peur voir songer être menteur venir sujet amener somme éveiller peine dire faire éviter parler bas pouvoir écouter falloir approcher être certain croire rentrer fièvre quartaine falloir coup croire bruit souffler reculer savoir être nuit être obscur être fâcher aventure falloir coin passer gagner appartement parler marche penser aller être avoir défiance champagne aller chercher pauvre femme être prêt accoucher vouloir craindre femme accoucher savoir peine ouvrir bouche sommeil abattre moment être lieu entendre fille lever croire mère devoir accoucher vite lumière aller tâtons chercher venir appeler aller être brutal savoir faire voir gens être lumière aller chercher faire effort bruit avoir entendre appeler épaule dent nez tête saigner croire bête désordre être ci trembler effroi aller aller être être être être monsieur être chercher père avoir esprit avoir lumière apporter attraper degré porte être ouvrir vouloir gré battre aller assommer savoir trouver malheureux homme logis brûler être voleur causer grand frayeur être prendre garde Dieu voir cléant humeur être tuer trente servir artifice échapper savoir peser bras voir avoir venir furie avoir servir fort envie savoir accoucher passer bonheur temps crier voleur être arrêter avoir faire ouvrir porter être monter abord prêter main-forte honnête homme voir faire hasard être surprenant être revenir bal être doute avoir faire entrer voir goutte être être champagne croire obliger dire être être pouvoir rendre service retirer artifice être croire mort instant peur femme accoucher malheur perdre vie paresse gagner falloir presser vinaigre eau vin boire feu secours hâte aveigne linge enrager âme vouloir aller quérir sage-femme remuer regarder diable valet monsieur dire falloir répliquer faire ordonner monsieur vouloir raisonner aller savoir dire aller savoir demeurer songer père ardent désir secourir mère commander pouvoir choisir commandement être devoir savoir devoir faire rentrer être mère aveindre linge faire feu aller oriane er revenir demeurer avoir dire mère être désirer aller devoir aller avoir esprit quérir sage-femme suffire amener trouver gîte moment dépêcher prendre soin bas aller falloir aller voir faire être amitié beau exemplaire monsieur mère philosophe aller aller achever habiller permettre affaire presser hâte manquer adresse être croire habiller Dieu merci être réveiller avoir peine trouver France aucun valet propre faire diligence foin presser avoir mettre travers avoir faire être envers importer nuit faire importer père revenir savoir emporter rompre bras avoir mériter dire mot avoir rajuster enfant naître nuit avoir dire vie malheur infini être suivre préparer heureux destin mère devoir accoucher matin jour faire attendre dépêcher père aller descendre suivre conseil voir être presser soulier être chausser falloir gens avoir patience aller penser nœud être nouer dent craindre mère prendre temps prendre bâton madame mourir vouloir tourmenter accoucher heure enfant être enfant nuit accoucher jour craindre bruit savoir ville peuple fécond faire lieu monde voilà mettre fâcher rester mettre pourpoint tarder faire prendre garde faire regarder madame être humeur risquer seul craindre accoucher aura faire</t>
  </si>
  <si>
    <t xml:space="preserve">rire femme pouvoir gré battre madame être gros garçon attendre fille venir dent obstination fille mal presser pauvre mère pauvre maîtresse sage-femme être arriver aller aller monsieur foi venir mettre bout patience achever habiller négligence être sortir payer rompre maraud jambe bras aller aller aller traitement amuser tarder fournir excuse faire battre être rabat falloir aller sage-femme rabattre bourreau arracher âme va-ten faire voler aller revenir falloir parler accord sortir prendre lumière manquer tarder mère attendre pouvoir amener oriane venir être fâcher madame avoir nuit faire lever femme être heure être user vouloir mal user femme voir nouveau visage cœur haïr gage faire accoucher croire état avoir faire choix aller trouver être obligeant madame savoir être servir être marier être malheureux mariage être joug rigoureux fois femme être coucher dernier moment voir toucher mal mettre aboi mère avoir savoir échapper fois réchappe souffrir peine cruel être malade laisser être danger marier oser songer savoir état trouver mère songer désespérer être cléant aimer opposer vœu amant être jeune voici champagne penser malheur accompagner avoir trouver venir sortir venir répondre sortir avoir dire venir rendre compte fidèle parler sortir bon discours mot recommencer pouvoir tuer mettre porte pouvoir parler sorte vouloir faire message jugement rendre compte répondre craindre assommer valet être fâcheux croire habile homme avoir monsieur affaire sot coup venir être instruire avoir faire pouvoir dire vouloir commencer commencement parler bourreau parler parler entendre parler parler dire enrager bon sens être affliger sortir avoir doubler pas être aller quérir Lanterne avoir prendre chandelle avoir allumer avoir mettre pouvoir avoir fermer ouvrir porte bruit avoir mettre nez dehors trouver nuit être gex noir raconter ordre histoire avoir trouver pleuvoir avoir laisser marcher être haleine bout rue être peine bruit confus avoir abord faire trembler entendre gens parler avoir mettre voir visage faire peur lanterne nez avoir voir tourner faveur triste lumière avoir trouver être gens rapière apercevoir mousqueter porter gens hoquetons avoir frayeur songer dire être mensonge ensuite avoir sentir bon coup avoir entendre entredire falloir prison mener galant homme vouloir marcher falloir assommer être voleur doute falloir arrêter lanterne sourd empêcher douter avoir arracher parler sorte pouvoir juger crainte être fort avoir dire reprendre cœur aller être cause grand malheur emmener bon dame pouvoir pouvoir être mourir sage-femme espoir achever parler commander avoir dire laisser aller ensuite avoir courir chercher sage-femme monsieur âme lumière avoir croire pouvoir trouver logis rompre bras faire mettre colère prendre abord lumière avoir dire avoir flambeau avoir trouver maison gens monsieur monsieur penser madame pouvoir accoucher sage-femme violent effort mal ressentir tourmenter mal être presser sage-femme voir accoucher faire avoir grand tranché fois dire être colique vent avoir madame attendre retenir être faire sage-femme venir avoir faire raison avoir vouloir mener prison aller courir diligence trouver être France aller mettre ordre secourir perdre temps étrangler traître paresse causer mort pauvre maîtresse aller sage-femme moment recevoir commandement devoir recevoir affaire presser pouvoir faire maîtresse commander dire faire aller aller amour sujet faire querelle voir beau monsieur fâcher voir commander beau dame Laquais Laquais être servir voir leste pimpant savoir suffire savoir savoir savoir voir effronté vouloir heure rendre honneur vouloir ôter mourir faire foi faire sortir Dieu laisser être colère honneur être blesser savoir taire falloir saoul battre laisser jeter vouloir étrangler vouloir battre bat être temps courroux éclater chercher coup chercher venger laisser faire dévisager retirer courroux emporter donner coup être porter être servir madame pauvre cocher cours sage-femme monsieur boucher cour madame être péril extrême avoir commencer achever tenir être faire dépit aller prier suffire faire voilà nuit passer femme être faire presser pauvre femme dorlote venir nuit attendre bout doigt avoir moindre mal pleurer caresse craindre mourir vouloir jour précaution faire saigner affection être donner doute preuve grand être appréhender avoir soin veiller nuit empêcher gens faire bruit faire remarquer zèle nom caressant appeler être roi fils mignon cœur perdre avoir douleur être colère amitié faire revenir première tenir cœur manquer parler lire refaire paix pouvoir dire point aimer couvrir prendre soin empêcher froid trouver étouffer chaud fort hiver bon femme avoir layette céans être madame toinette lingère être pas falloir prendre souci bon courage monsieur voici sage-femme tenon place place madame fin coup monsieur avoir réussir voir sage-femme avoir faire enrager ôter vue femme impatient attendre venir aller presser connaître dire mal être aller madame toinette enfant attendre demander layette revenir être venir moyen aller boire perdre temps courir madame négliger secourir femme avoir apprêt falloir fin dire vrai avoir vin avoir linge dépêcher madame avoir falloir sage-femme avoir bon ciseau demander faire désespérer gens avoir fil peine être extrême poursuivre avoir sel croire courroux safran avoir madame enrager avoir dire bon langage avoir tourmenter servir discours superflu avoir mettre colère pouvoir demander être nécessaire être faire aller secourir servir être venir moment</t>
  </si>
  <si>
    <t xml:space="preserve">croire aller trouver femme Dieu craindre voir madame être gens être venir quérir laisser souffrir aller être sûr monsieur presser savoir être duchesse avoir quitter venir rendre humble grâce sortir avoir avoir peine vouloir aller semaine être venir chercher endroit avoir aimer venir droit être caquet préférence avoir promettre grand reconnaissance aller tarder attendre moment madame alidor dépêcher délivrer femme aller secourir dame voir jeune vanité hier accoucher grand qualité avoir manquer Dieu merci pratique ciel médaille antique homme faire peur vieux chirurgien trancher expert savoir avoir vouloir contrôler duchesse venir quitter bêtise extrême avoir paraître raison être côté Dieu connait capacité vouloir pas venir trouver madame sinon aller quérir sage-femme être affaire aller causer aller être sot menacer croire gagner faire grâce mère demander aller savoir état être pouvoir vouloir vouloir voir cléant enrager âme doute prétendre parler flamme aller chercher pouvoir aller part avertir amant être aviser courir aimer amour parfait pouvoir dire extrême mère mourir savoir jeune amant avoir soutien ardeur pauvre fille père faire épouser grille foi vin être bon cabaret aimer petit vin clairet dire picard donner tête vouloir divertir gros bête être ivre demi croire faire opposer vouloir enfant futur voir bagage voilà être âge pouvoir croire passer grand garçon faire tenir chausson vouloir enfant habiller rire être faire venir vouloir dire vouloir habiller tenir voir être drôle foi faire vouloir laisser faire mettre béguin têtière coutume être croire mettre bonnet être joli cabinet pouvoir douter équipage monde admirer charmant visage laisser être nagote croire crier moins dire être aller mettre aisselier pouvoir mettre chemise brassière souvenir nom temps loger feu grand papa bon homme aimer prunelle œil parler zèle voilà bras lange être grand garder moins aller pisser vouloir faire affront tenir croire bande accommoder être large grand tourner faire rouler Dieu laisser faire parler serre serre dire moquer être affliger voilà joli beau petit poupon rester barbe menton passer fille joli vouloir donner bouillie petit fanfan tenir asseoir avoir faire colle châssis pouvoir manger farine être bon voir hasard entrer personne parler crier être prétendre faire bouillie croire point entendre raillerie presser fois manger rendre ridicule point tenir voilà hochet devoir prendre rire cou laisser pendre étrangle bourreau aller voilà corde avoir faire être voir présent laisser prier prétendre manger bouillie prétendre faire manger blou blou blou blou blou blou laisser être coup falloir essuyer diable emporter bouillie avoir faire cœur falloir faire dodo avoir manger saoul lolo aller endormir dire chansonnette être bercer faire avoir dormir nuit sommeil avoir surprendre sortir faire bruit éclaircir apprendre mère croire mourir avoir vouloir voir père presser rendre content mort faire contrat entendre voir picard lange avoir pouvoir vieux fou sorte ajuster champagne venir emmailloter froid avoir peine empêcher rire rire vite retirer gros cheval sortir pouvoir servir jambe bras être état faire diligence va-ten présent impertinence pouvoir être souffrir temps devoir douleur voir pleurer gens aller dépêcher être inquiet vite madame accoucher apporter layette voilà voilà déshabiller rire dépêcher être faire être peine extrême vouloir porter madame attendre vue ôter vivat vivat vivat allégresse allégresse chasser esprit tristesse réjouir être empresser vite bois vin tonneau défoncer porte falloir faire feu joie rendre grâce ciel bien envoyer madame être accoucher beau garçon voir être façon dire santé devoir craindre bonheur pouvoir plaindre joie œil remarquer plaire trouble cœur craindre mère être réchapper espérance être faire tromper accoucher heure bonheur dépendre hasard devoir douter mariage entendre badinage paquette venir aller faire savoir devoir conserver espoir vouloir aller dire ordre prétendre instruire madame croire être dernier jour avoir tendresse amour avoir conjurer monsieur façon touchant donner épouse cléant exiger dernière faveur avoir accoucher sentir douleur pouvoir être écrier bon Dieu être marier être fille aimer mourir endurer mal faire souffrir avoir tort causer mal femme avoir vouloir sortir madame avoir faire courir jurer revenir vouloir accoucher menacer avoir faire lit avoir reprendre place pouvoir mal augmenter faire crier mari aura prier avoir dire chose vouloir dire oser retourner être mettre couvent dire lieu vie pareil douleur être suivre temps temps élan douleur faire déplorer monde malheur pouvoir dire mal extrême monsieur recevoir reprocher même sentir douleur être cher mari mignon cœur mal croître douleur suite extrémité avoir réduire avoir dire souffrir tourment abattre être véhément souffrir peine profond offrir vain trésor monde parler air mourir monsieur regarder soupirer œil languissant faire lire âme sentir douleur femme avoir faire effort superflu crier faire avoir instant croître famille douleur mettre monde fille fille fille être vrai cri avoir prendre garçon mère avoir dire calme coup être voir visage avoir remarquer avoir dire causer honte dépit juger avoir faire serment frivole époux croire tenir parole avoir dire rire souris avoir faire voir contraire avoir surprendre juste ciel couronne flamme venir remercier femme devoir monsieur compliment pouvoir passer appartement nuit amant</t>
  </si>
  <si>
    <t xml:space="preserve">DONNEAUDEVISE_GENTILHOMMEGUEPIN</t>
  </si>
  <si>
    <t xml:space="preserve">LE GENTILHOMME GUESPIN, COMÉDIE</t>
  </si>
  <si>
    <t xml:space="preserve">pouvoir vivre frère humeur déplaire savoir taire traiter mois hymen engager vivre loi croire voir devoir être aimer tenir lieu jour nuit enfermer trouver personne parler pouvoir consoler savoir pouvoir justifier frère naturel jaloux avoir rendre sévère croire être plaindre être marier avoir époux tenir prisonnière peine château pouvoir voir lumière connaître raison apercevoir traiter avoir bien vouloir être cesse campagne avoir triste compagne pouvoir veiller répondre satisfaire naturel jaloux tenir enfermer empêcher être aimer logis entre nul pouvoir être éprendre faible attrait jour jeunesse passer temps jour beauté effacer pouvoir condamner excès ennui devoir mal juger ressentir peine secret maudire logis avoir lisette avoir croire enrager voir triste lundi gras château voir enfermer sens avoir joie accoutumer prier vouloir accorder congé venir demander demander étonner être raisonnable vouloir quitter ennui accabler vivre content Paris être festin jeu rire campagnard venir enjôler père promettre tenir faire partir étouffer soupir savoir campagne étaler plaisir être petit prince dire être heureux province voir gens être respecter goûter plaisir société divertissement jour passer avoir promenade pêche chasse trouver jour plaisir nouveau manger faire cadeau soir matin tenir table ouvrir excellent gibier être cesse couvert être grand frais jeu rire mode venir Paris plaisir prendre être charmant tranquille sentir embarras ville vouloir jouer trouver joueur avoir avoir plaisir humeur frère être ridicule sévère mariage être pensif dire heure attentif ouvrir grand œil faire voir âme avoir penser être honnête femme souffrir croire dire avoir passer lundis gras frère aura soir souper personne croire étonner dire moquer souper être préparer venir avoir ordinaire monsieur vouloir faire méchant cher tirer erreur vouloir avouer tour devoir louer sieur bois-reloux affaire avoir voir venir trouver frère faible appât avoir prendre amour mériter avoir savoir donner tour cavalier avoir sentir province avoir être cour prince trépas père inopiné recueillir bien avoir ramener avoir vider affaire frère revoir savoir faire avoir trouver céphise temple jour pouvoir sortir taire amour avoir esprit aimer savoir inspirer abord stratagème être part frère prier voisin souper oublier cause tendresse avoir faire voir noblesse château voisin arriver lieu avoir faire couvrir jeu faire pouvoir éclaircir mystère avoir savoir faire éloigner frère part avoir convier savoir foi madame savoir coûter repas frère avoir faire pire affaire monsieur être bourru jaloux Dieu madame fourrer gens venir baiser femme civilité vouloir baiser madame voir fois devoir dépit fois mordre doigt songer être ravir baiser campagnard oublier bienséance croire pêcher hardi jaloux savoir empêcher fou croire sage blâmer autoriser long usage baiser figurer devoir cœur ressentir jaloux voir baiser femme venir rire avance âme voir langueur pouvoir savoir tenir cœur tâche rire bannir tristesse moins jour gras montre allégresse divertissement marquer jour gras avoir connaître frère être vrai être solitaire sœur être plaire apprendre taire rire campagnard souper venir part voir chagrin âme plaisir époux être femme femme époux avoir croire devoir laisser seul avoir être instance prier fois repas importance grand repas être prier être prier aller cœur avoir tendresse vouloir avoir soin grossesse maîtresse être gros être foi croire être vrai savoir être dire vrai frère savoir savoir ordinaire rire aller femme croire plaisir être doux être repos berger devoir soir apporter musette divertir danser lisette chagrin réjouir être rester jour gras goûter plaisir tranquille demander être monsieur cornaville être devoir savoir venir être faire être désespoir monsieur appât Dieu beau femme permettre monsieur embrasser madame appuyer plaindre jaloux être baiser croire venir femme Paris craindre être baiser venir être priser fois savoir devoir avoir sujet plaindre point accommoder aise être monsieur baiser madame foi être rang bas foin avoir faire baiser cheveu gras pouvoir servante avoir tendresse accommoder maîtresse être civil vouloir plaisir voir rechigner jaloux avoir quitter ami venir voir madame monsieur âme penser venir voir monsieur Boisdoyelle tire moins tenir route enrager être prier seul doute croire passer temps ennui divertir pays falloir avouer goûter vie manière doux devoir faire envie arriver être ami visiter hasard être côté femme recevoir mari être femme fatigue extrême haïr embarras Dieu faire occasion pouvoir madame être accommodant vouloir trente quarante savoir jouer venir jeu plaire huit mois pouvoir jouer être compagnie savoir dire taire prier avoir besoin manger être dire chemin avoir faire gagner appétit aller être être surprise madame campagne être lieu franchise bon ami voir suivre venir savoir présent voir personne procéder libre fâcher étonner être dire mot entrer voir monsieur fils monsieur être permettre grâce souffrir plaire embrasser être bon frère être inquiéter faire commettre incivilité savoir devoir saluer femme être fois voir madame être ravir bien recevoir être satisfaire être être recevoir ste approcher dire saluer madame approcher être saluer faire compliment être grand sot divertissement madame être honteux baiser madame être baiser saluer femme faire être offenser charme avoir surprendre aller recommencer montrer falloir faire arrêter monsieur être nécessaire devoir excuser enfant</t>
  </si>
  <si>
    <t xml:space="preserve">être honteux être parent faire faire apprendre taire fils dire valoir père être galant croire temps galant être an croire faire monsieur méchant cher voir madame savoir faire monsieur falloir percer vin monsieur percer meilleur falloir venir quitter femme peine être extrême aller aller dire raisonner aller percer aller pauvre colas entendre métier être France vouloir voir expérience aller moment percer vin être falloir être certain chemin être plein noblesse venir souper grand allégresse souper dire aller falloir voir pester jaloux être prier seul peine montre faire train rencontrer aller percer vin monsieur être grand sot apprendre garçon devoir rester femme façonner entretenir dame être sang voir trop monsieur faire aller fils être faire suivre père suivre papa plaire régiment gens maison tenir femme prison avoir fête bruit court vouloir donner martel tête monsieur pouvoir croire jaloux être donner mot fondre frère pardonner zèle emporter intérêt obliger parler sorte empêcher entre pouvoir gâter agir devoir paraître colère faire enrager faire contraire demander avoir prier paraître content avoir être surprendre couvert honte être doute retraite prompt dessein aller faire dépit voir être vrai dire savoir foi politique monsieur suivre conseil réplique être venir baiser daigner moins refuser dire être civil obéir être difficile pouvoir tenir tendre oreille cheveu ardeur campagnard baiser pareil content avoir toucher oreille monsieur chante-pie cocho-vilain être craindre parler amour flamme cajoler cesse tourmenter femme estime impertinent jaseur pays être grand baiseur être perdre fou peine être pareil souvenir moins donner oreille fuir aller arrêter monsieur vouloir protester embrasser madame fuir tenir trembler être venir espérer jouir bonheur voir savoir fuir laisser aller saluer femme aimer âme entrer lieu savoir devoir aimer embrasser fois monsieur vœu chose passer fois permettre grâce embrasser seul vouloir faire voir voir suffire faire savoir monde savoir être sincère voir faire être laisser savoir devoir embrasser fois rigueur être pareil foi avoir baiser oreille monsieur moins aller doux devoir fermer œil mettre courroux avoir salver femme sœur devoir avoir dépit âme oser baiser fille avoir voir entrer courroux voir baiser madame bienséance craindre faire offenser fois être monsieur avoir pardonner bon cœur pouvoir saluer crainte falloir laisser sujet plainte sentir fumier être permettre devoir baiser ami beau jeu plaindre vie infortuné rire année monsieur vouloir venir plaire être dire être venir aller voir pouvoir être montrer talon plaire parler falloir parler monsieur avoir retenir avoir dire cœur dame dire ous venir peine extrême expliquer pauvre nicodème colin-poirt faire cuisine dire laisser venir venir prêter main traître monsieur parler sorte maître croire voir beau cour charmant objet pouvoir inspirer amour vous-aver monsieur adorable femme pouvoir échapper attrait madame savoir coeur être tout-puissant avoir cheveu beau avoir œil percer beau front beau teint beau nez bouche faire voir rire douceur toucher pouvoir admirer beau dent avoir plaisir mordre gens beau lèvre dire rose beau incarnat éclore pouvoir lasser admirer beau cou pousser bout rendre fou savoir trouver beau oreille être beau faire petit vermeille beau gorger ciel admirable main taille seul pouvoir charmer humain beau pied rester penser faire garder silence devoir demeurer accord avoir bon air être empêcher parler peur dire falloir mener madame voir beau maison baron vigame falloir mener voir château céder croire beau vouloir mener monsieur chant-yo aller monsieur cour-hoye monsieur lappont crocanillier seul récit venir pays devoir être aimer jeunesse être charmer croire pays fondre madame avoir charme doux parler taire pouvoir parler aise gosier couper mot langue maudit être repos avoir épargner pousser jalousie mot monsieur falloir dire croire devoir passer côté raison craindre être écouter aller jardin avoir penser parler affaire importance aller être demeurer pouvoir faire tarder monsieur bois-reloux bruit avoir faire renommer avoir vue avoir abord aimer adorer femme croire devoir tenir faire donner main madame trouver pouvoir être femme être jardin être malheureux emporter lisette être devoir fier sentinelle pardon monsieur aller courir pays avoir savoir être jaloux avoir faire dessein rire pouvoir avouer air traiter avoir sujet être satisfaire obliger quitter croire pouvoir devenir jaloux être soumettre sexe commander amant venir Dieu appréhender manquer venir avoir ennui fête faire venir propos être faire attendre madame avoir grâce rendre esprit faire connaître tour entreprendre avoir amour cœur songer affaire frère être jaloux bourru sévère croire pouvoir parler savoir ménager voici main avoir savoir tirer femme Dieu mettre trouble âme être galant blondin poupin poudrer connaître cour devoir être madrer monsieur être madame femme être ravir madame monsieur vicomte avoir mettre cœur savoir être serviteur devoir douter cœur partage plaisir ressentir grand avantage honnête femme pouvoir priser voir beau femme baiser pouvoir tenir falloir embrasser faire monsieur sensible grâce croire monsieur vouloir parler permettre pouvoir aller faire venir plaire vouloir parler aise quard-heute pouvoir amuser pouvoir jardin causer affaire être vouloir faire trouver raison être maladroite succéder vœu obliger tâche faire faible effort être grand plaire</t>
  </si>
  <si>
    <t xml:space="preserve">obliger vouloir faire obliger être surprendre être donner loup garder brebis monsieur Besiouvelle être demander nom avoir différence grand savoir devoir souper lieu Besiouvelle avoir dire bois-reloux propos bois être admirable être haut être croyable bois pouvoir croître équivoque être gentil dire aller suivre obliger gêner suivre dire vouloir causer embarras obliger presser savoir trouver homme sincère être duper mettre colère aller donner monsieur avoir avoir esprit boucher venir courroux être sœur avoir connaître flamme voir avoir mériter blâme devoir excuser sœur entendre avoir rigueur dessein présent avoir mépriser abord entrer avoir baiser devoir baiser croire voir fois fin galant être doute adresse faire voir tendresse baiser monsieur baiser cause pareil embarras jaloux savoir faire vouloir pouvoir satisfaire croire avoir tort parler être amant poudrer doucereux transir femme siècle être aimer blondin être homme vouloir croire bon cœur enrager présent avoir sœur être croire âme brûler condamne flamme connaître déplaire falloir éviter souper devoir promenade revenir coup feindre être malade aller mettre lit aller coucher jour propre lundi gras entendre venir tenir compagnie demeurer immobile jalousie paraître ridicule point prendre travers ressentir mignon être résoudre moquer puissance absolu vouloir être maître maître fou fieffer avoir chagrin campagnard pouvoir plaire montrer visage sévère aimer rougeau frais paraître émouvoir voir attrait être vrai cœur beau figure avoir faire fois profond blessure pouvoir défendre être ragoûtant savoir résister bon mine être rare pareil avoir faire baiser oreille vouloir faire avoir dire aller retirer mettre lit venger jalousie fournir faire comédie lisette aller être être rire vouloir précaution vouloir savoir apporter lettre monsieur dire importer vicomte salonicer croire amitié obliger avertir céphise avoir dire fille grand confidence amour assembler gens attendre être duper manière faire rire province connaître fin jour avoir dire vrai assemblée avoir être avoir pouvoir savoir faire profession être ami corrandon aller dire avoir donner mot faire réponse maître malheur résoudre faire connaître œil être colère avoir humeur noir chagrin jaloux falloir pester être désespoir fureur transporter trembler être sorte savoir tenir voir jaloux être aimable marier jaloux empêcher être humeur noir pouvoir connaître ciel chanson dire vrai plaisir être doux faire cocu jaloux avoir parler être mort traître avoir craindre faux sagesse être chanson chanson taire savoir sentiment avoir carogne monsieur arracher courage pouvoir crever être grand dommage faire œil doux beau objet voir considérer avoir miroir fille Paris être ruser blesser avoir savoir démêler fusée femme savoir entendre payer attendre dire être galant être jalousie avoir mettre fantaisie croire foi être parler honneur être mêler contraindre falloir dire dire dire jaloux air respirer tenir serré bras voir toucher croire paraître jaloux province entier pouvoir souffrir soleil éclairer mois peine oser voir jour avoir voir basse-cour tenir vouloir servir geôlier pouvoir tenir prisonnière chercher vouloir donner souci vouloir sortir faire être imposer silence voir pouvoir aller impudence être pouvoir dénicher faire amour savoir cacher amant cesse dissimuler regard imprudent découvrir brûler être prétendre voir aimer abord faire œil doux surprendre rougir rougeur faire connaître voici pouvoir soupçonner madame foi être promener aller envoyer quérir lisette aller payer être affaire faire dénicher doute faire venir femme pouvoir pouvoir craindre colère vouloir obéir taire madame être enfermer clef être entendre croire être jaloux mégarde clef être rester croire avoir emporter être fâcher croire trêve être dupe être vrai être apparence croire parler conscience venir vouloir dire savoir savoir savoir avoir prier faire querelle avoir prier bagatelle bercer conte trembler chagrin faire dire savoir avoir prier personne aller découvrir procéder étonner part maître blaise clampin être venir prier matin être venir prier instance être venir quérir diligence rêver croire blaise clampin être aller ordre Paris matin pouvoir avoir convier femme venir dissiper trouble âme faire venir être être jaloux monsieur parler dire côté faire bon visage pouvoir comprendre langage monsieur faire compliment être fou âme être pouvoir comprendre badinage faire jouer sot personnage aller être dupe Dieu merci monsieur plaire être sot pouvoir présence laisser beau blondin aimer vouloir dire être avoir lequel connaître céphise avoir parler paraître surprise rougir mort savoir entreprise rougir voir rougir monsieur rougir croire suffire voir fille muet céphise voici affaire être faire monsieur avoir trouver chemin croire trouver Paris parler affaire venir mettre peine extrême fus monsieur avoir effroi faire prier souper être vérité devoir croire tirer voir venir boire souvenir croire dire vin prier vin répondre traître répondre répondre maître fus monsieur sot pouvoir tirer mot répondre étrangler dame dire falloir dire madame sœur monsieur paraître confus consommer temps discours superflu trouver jour pouvoir défendre aller débrouiller monsieur surprendre confesser aimer secret monsieur bois-reloux parler savoir faire avoir faire mander part frère amant entretenir être doux soupçonner pouvoir passer céphise avoir faire trouver stratagème avoir pouvoir garder secret sot être avoir tort monsieur grand tort savoir cher sœur pouvoir voir connaître personne femme apprendre bon vouloir</t>
  </si>
  <si>
    <t xml:space="preserve">MOLIERE_FOURBERIESDESCAPIN</t>
  </si>
  <si>
    <t xml:space="preserve">MOLIERE, Jean-Baptiste Posquelin dit (1622-1673)</t>
  </si>
  <si>
    <t xml:space="preserve">LES FOURBERIES DE SCAPIN, COMÉDIE</t>
  </si>
  <si>
    <t xml:space="preserve">Trois actes</t>
  </si>
  <si>
    <t xml:space="preserve">prose</t>
  </si>
  <si>
    <t xml:space="preserve">(mesure non pertinente)</t>
  </si>
  <si>
    <t xml:space="preserve">nouvelle cœur amoureux dure extrémité voir réduire venir silvestre apprendre port père revenir arriver matin matin revenir résolution marier fille seigneur géront seigneur géront fille être mander tarente tenir nouvelle oncle oncle père avoir mander lettre lettre oncle dire suivre affaire affaire parler vouloir faire sorte arracher mot bouche avoir parler oublier circonstance dire chose être conseille moins dire devoir faire cruel conjoncture foi trouver embarrasser avoir bon besoin conseiller être assassiner maudire retour être père apprendre chose aller voir fondre orage impétueux réprimande réprimande être plaire ciel être quitte prix avoir mine payer cher folie voir former nuage coup bâton crever épaule ciel sortir embarras trouver être devoir songer jeter faire mourir leçon saison faire mourir action étourdir devoir faire résolution prendre remède recourir être seigneur Octave avoir avoir désordre être voir troubler pauvre scapin être perdre être désespéré être infortuné homme avoir apprendre regarder père arriver seigneur géront vouloir marier avoir funeste savoir cause inquiétude tenir savoir être homme consolatif homme intéresser affaire jeune gens scapin pouvoir trouver invention forger machine tirer peine être croire être redevable vie dire vérité avoir chose être impossible vouloir mêler avoir doute recevoir ciel génie beau fabrique gentilles esprit galanterie ingénieux vulgaire ignorer donner nom fourberie pouvoir dire vanité avoir voir homme être habile ouvrier ressort intrigue avoir acquérir gloire noble métier foi mériter être maltraiter avoir renoncer chose chagrin affaire arriver affaire scapin aventure brouiller justice justice avoir petit démêler justice user dépiter sorte ingratitude siècle résoudre faire laisser conter aventure savoir scapin avoir mois seigneur géront père embarquer voyage regarder certain commerce intérêt être mêler savoir Léandre être laisser père conduite silvestre Léandre direction être acquitter charge temps Léandre faire rencontrer jeune égyptien devenir amoureux savoir être grand ami faire confidence amour mener voir fille trouver beau vérité vouloir trouversa entretenir jour exagérer moment beauté grâce louer esprit parler transport charme entretien rapporter moindre parole efforcer faire trouver spirituel monde quereller être sensible chose venir dire blâmer cesse indifférence être jeu amour voir vouloir aller jour accompagner aller gens garder objet vœu entendre petit maison rue écarter plainte mêler sanglot demander être femme dire soupirer pouvoir voir chose pitoyable personne étranger être insensible être toucher être mener curiosité faire presser Léandre voir être entrer salle voir vieux femme mourir assister servante faire regret jeune fille fondant larme beau touchant pouvoir voir avoir paraître effroyable état être avoir méchant petit jupe brassier nuit être simple futaine coiffure être cornette jaune retrousser haut tête laisser tomber désordre cheveu épaule faire briller attrait être agrément charme personne sens venir chose avoir vue scapin état dire avoir trouver admirable doute avoir vue voir être faire charmant larme être larme désagréable défigurer visage avoir pleurer grâce touchant douleur être beau monde voir faire fondre larme jeter corps mourir appeler cher mère avoir personne avoir âme percer voir bon naturel effet être toucher voir bon naturel faire aimer scapin barbare avoir aimer moyen empêcher parole tâcher adoucir douleur charmant affliger sortir demander Léandre sembler personne répondre trouver joli être piquer froideur il parler vouloir découvrir effet beauté avoir faire âme abréger récit voilà laisser finir mot cœur prendre feu moment savoir vivre aller consoler aimable affliger fréquent visite être rejeter servante devenir gouvernant trépas mère voilà homme désespoir presser supplier conjurer affaire dire fille bien appui être famille honnête épouser pouvoir souffrir poursuite voilà amour augmenter difficulté consulter tête agiter raisonner balance prendre résolution voilà marier jour entendre mets retour imprévu père attendre mois découverte oncle avoir faire secret mariage mariage vouloir faire fille seigneur géront avoir avoir seconde femme dire avoir épouser tarente mets indigence trouver aimable personne impuissance voir avoir secourir être voilà embarrasser bagatelle être alarmer avoir honte demeurer court chose diable voilà grand gros père mère savoir trouver tête forger esprit ruse galant honnête petit stratagème ajuster affaire être butor vouloir avoir donner vieillard duper avoir jouer jambe être grand signaler tour adresse joli avouer ciel avoir donner talent avoir esprit brouiller justice voici aimable Hyacinte Octave être vrai silvestre venir dire Nérine père être retour vouloir marier beau Hyacinte nouvelle avoir donner atteinte cruel voir pleurer larme soupçonner dire infidélité être assurer amour avoir Octave être sûr aimer être aimer pouvoir aimer aimer vie avoir ouïr dire Octave sexe aimer ardeur homme faire voir être feu éteindre naître cher Hyacinte cœur être faire homme sens aimer tombeau vouloir croire sentir dire doute parole être sincère craindre pouvoir combattre cœur tendre sentiment pouvoir avoir dépendre père vouloir marier personne être sûr mourir malheur arriver beau Hyacinte avoir père pouvoir contraindre manquer foi résoudre quitter pays jour être besoin quitter avoir prendre avoir vue aversion effroyable destiner être cruel souhaiter mer écarter pleurer prier aimable Hyacinte larme tuer pouvoir voir sentir percer cœur vouloir vouloir essuyer pleur attendre œil constant plaire ciel résoudre</t>
  </si>
  <si>
    <t xml:space="preserve">ciel être favorable savoir être contraire être fidèle être être heureux être sot foi trouver passable voici homme pouvoir vouloir être besoin secours merveilleux avoir faire grand serment mêler monde prier tenir prier obtenir aide conjurer cœur prendre conduite barque dire conjurer exemple être cher monde vouloir servir amour falloir laisser vaincre avoir humanité aller vouloir employer croire aller être repos préparer soutenir fermeté abord père avouer abord faire trembler avance avoir timidité naturel savoir vaincre falloir paraître ferme choc peur faiblesse prendre pied mener enfant tâcher composer étude hardiesse songer répondre pouvoir dire faire mieux pouvoir essayer accoutumer répéter rôle voir faire aller mine résoudre tête haut regard assurer imaginer être père arriver répondre être pendard vaurien infâme fils indigne père oser paraître œil bon déportement lâche tour avoir jouer absence être fruit soin maraud être fruit soin respect être devoir respect conserve aller avoir insolence fripon engager consentement père contracter mariage clandestin répondre coquin répondre voir beau raison diable demeurer interdire être imaginer être père entendre être raison falloir être innocent aller prendre résolution répondre voilà père venir ciel être perdre Octave demeurer Octave voilà enfuir pauvre espèce homme laisser attendre vieillard dire laisser dire faire suivre avoir ouïr parler action pareil avoir apprendre affaire tenir tête seul parler haut voilà témérité grand écouter vouloir savoir pouvoir dire beau mariage avoir songer tâcher nier chose penser entreprendre excuser pouvoir faire prétendre amuser conte air discours être inutile aller voir donner garder jurer savoir mettre pendard fils lieu sûreté pourvoir coquin silvestre rouer coup être étonner oublier voilà sage gouverneur famille beau directeur jeune gens monsieur être ravir voir retour bonjour scapin avoir suivre ordre beau manière fils être comporter absence porter voir dire mot coquin dire mot voyage avoir être bon Dieu bon laisser quereller repos vouloir quereller vouloir quereller monsieur maraud avoir parler être passer absence avoir ouïr parler petit chose petit chose action nature avoir raison hardiesse pareil être vrai fils marier consentement père avoir chose dire être avis fisser bruit être avis vouloir faire bruit soûl trouver avoir sujet monde être colère faire avoir abord être avoir savoir chose être intéresser quereller fils demander beau réprimande avoir faire avoir chapitrer respect garder père devoir baiser pas pouvoir parler être être rendre raison avoir considérer fond avoir tort pouvoir croire venir conter avoir tort aller marier but blanc inconnu vouloir avoir être pousser destiner voici raison beau monde avoir commettre crime imaginable tromper voler assassiner dire excuse avoir être pousser destiner Dieu prendre parole philosophe vouloir dire être trouver engager affaire engager vouloir être sage jeune gens être jeune avoir prudence falloir faire raisonnable témoin Léandre leçon remontrance être aller faire côté fils vouloir savoir avoir être jeune avoir temps faire fredaine avoir ouïr dire avoir être compagnon femme faire drôle galant temps approcher poussaisser bout être vrai demeurer accord être tenir galanterie avoir être faire avoir faire vouloir faire voir jeune personne vouloir bien tenir être aimer femme trouver charmant rendre visite conte douceur soupirer faire passionner rendre poursuite pousser fortune voilà surprendre parent force main contraindre épouser habile fourbe voilà eusser vouloir être laisser tuer valoir être marier être mort avoir dire affaire être passer demander dire contraire être force avoir être marier monsieur vouloir mentir devoir aller protester violence notaire être avoir vouloir faire avoir donner facilité rompre mariage mariage rompre rompre avoir droit père raison violence avoir faire fils être chose demeurer accord demeurer accord fils fils vouloir confesser avoir être capable crainte être force avoir faire faire chose avoir garde aller avouer être faire tort montrer indigne père moquer falloir honneur dire monde être bon gré avoir épouser vouloir honneur dire contraire être sûr faire forcer faire dire faire déshériter déshériter déshériter voici être plaire déshériter fils dire empêcher avoir cœur avoir moquer moquer tendresse paternel faire office faire dire être falloir dire bagatelle Dieu connaître être bon naturellement être bon être méchant vouloir finir discours échauffer bile va-ten pendard chercher fripon aller rejoindre seigneur géront conter disgrâce monsieur pouvoir être utile chose avoir commander remercier falloir être fils unique avoir heure fille ciel avoir ôter faire héritière avouer être grand homme voilà affaire bon train argent part presser subsistance avoir côté gens aboient laisser faire machine être trouver chercher tête homme être affider jouer personnage avoir besoin attendre tenir enfoncer bonnet méchant garçon camper pied main côté faire œil furibond marcher roi théâtre voilà être être avoir secret déguiser visage voix conjurer moins aller brouiller justice aller aller partager péril frère an galère moins être arrêter noble cœur doute temps faire avoir gens matelot venir tarente avoir assurer avoir voir homme être embarquer arriver fille trouver chose disposer proposer venir apprendre fils rompre mesure avoir mettre peine répondre renverser obstacle aller travailler pas foi seigneur argant vouloir dire éducation enfant</t>
  </si>
  <si>
    <t xml:space="preserve">être chose falloir attacher doute propos propos mauvais déportement jeune gens venir mauvais éducation père donner arriver vouloir dire vouloir dire avoir brave père morigéner fils avoir jouer tour avoir faire sorte avoir moriginer doute être fâcher avoir faire approcher fils avoir brave père morigéner avoir faire être vouloir dire vouloir dire seigneur géront falloir être prompt condamner conduite vouloir gloser devoir regarder avoir cloche entendre énigme expliquer être avoir dire chose fils pouvoir faire scapin dépit avoir dire chose gros pouvoir être instruire détail aller consulter avocat aviser biais avoir prendre revoir pouvoir être affaire voir pouvoir faire pis trouver marier consentement père être action passer pouvoir imaginer voilà père avoir joie voir retour parler affaire souffrir embrasser dire refuser père exprimer transport embrassement avoir chose démêler tenir voir face regarder œil être être passer être passer avoir faire absence vouloir père avoir faire être vouloir avoir faire demander être avoir faire avoir faire aucun chose avoir lieu plaindre aucun chose être résoudre être être sûr innocence scapin avoir dire nouvelle scapin mot faire rougir avoir dire chose lieu être faire propre vider affaire aller examiner rendre logis aller revenir heure traître falloir déshonore renoncer fils pouvoir résoudre fuir présence trahir manière coquin devoir raison être cacher chose confier être aller découvrir père jurer ciel trahison demeurer impuni cher scapin devoir soin être homme admirable ciel être favorable envoyer secours voilà être ravir trouver monsieur coquin monsieur serviteur être honneur faire faire méchant plaire apprendre monsieur Léandre Octave retenir prier monsieur grâce laisser contenter ressentiment nom amitié Léandre maltraiter monsieur avoir faire avoir faire traître Octave vouloir confesser heure perfidie avoir faire coquin savoir trait avoir jouer venir apprendre croire devoir révéler secret vouloir avoir confession propre bouche aller passer épée travers corps monsieur avoir cœur parler avoir faire chose monsieur coquin conscience dire être assurer ignorer ignorer Léandre monsieur vouloir confesser avoir boire ami petit quartaut vin Espagne faire présent avoir jour être faire fente tonneau eau autour faire croire vin être échapper être pendard avoir boire vin Espagne avoir être cause avoir quereller servante croire être avoir faire tour monsieur demander pardon être aise apprendre être affaire être question être monsieur être affaire toucher vouloir dire monsieur souvenir avoir faire chose vouloir parler doux monsieur être vrai avoir semaine envoyer porter soir petit montre jeune égyptien aimer revenir logis habit couvrir boue visage plein sang dire avoir trouver voleur avoir battre avoir dérober montre être monsieur avoir retenir être avoir retenir montre monsieur voir heure être apprendre joli chose avoir serviteur fidèle être demander être infâme être chose vouloir confesse parler avoir hâte monsieur voilà avoir faire voilà monsieur souvenir loup-garou avoir mois donner coup bâton nuit penser faire rompre cou cave tomber fuir être monsieur faire loup-garou être traître faire loup-garou monsieur faire peur ôter envie faire courir nuit avoir coutume savoir souvenir temps lieu venir apprendre vouloir venir faire confesse avoir dire père père fripon père avoir voir retour avoir voir monsieur être chose aller faire dire être bouche tenir permission avoir dire vérité monsieur apporter nouvelle être fâcheux amour égyptien être point enlever Zerbinette larme œil avoir charger venir dire heure songer porter argent avoir demander aller perdre heure heure pauvre scapin implorer secours pauvre scapin être pauvre scapin heure avoir besoin aller pardonner venir dire avoir faire pardonner passer épée travers corps être ravir tuire conjurer donner vie servir amour point faire tuer être précieux prier vouloir employer génie admirable venir bout chose tuer dire grâce songer penser donner secours demander scapin falloir faire chose moyen avanie sorte conjurer oublier emportement prêter adresse joindre prière avoir insulte cœur falloir quitter ressentiment vouloir abandonner scapin cruel extrémité voir amour venir faire improviste affront avoir tort confesser traiter coquin fripon pendard infâme avoir regret monde vouloir passer épée travers corps demander pardon cœur tenir jeter genou voir scapin conjurer fois abandonner foi scapin falloir rendre lever fois être prompt promettre travailler songer savoir temps presser mettre peine être falloir écu deux cent pistole vouloir tirer argent père être machine être trouver avare dernier degré falloir façon savoir esprit avoir grâce Dieu grand provision livre espèce homme faire croire vouloir offenser tomber soupçon ressemblance savoir opinion monde vouloir être père forme scapin faire scrupule moquer apercevoir venir père Octave commencer présent aller avertir silvestre venir jouer rôle voilà rumine avoir conduite considération aller jeter engagement jeunesse impertinent monsieur serviteur bonjour scapin rêver affaire fils avouer donner furieux chagrin monsieur vie être mêler traverse être bon tenir cesse préparer avoir ouïr dire avoir parole ancien avoir retenir père famille avoir être absent devoir promener esprit fâcheux accident retour pouvoir rencontrer figurer maison brûler argent dérober femme mort fils estropier fille suborner trouver être arriver imputer bon fortune avoir pratiquer leçon petit philosophie être revenu logis être tenir</t>
  </si>
  <si>
    <t xml:space="preserve">prêt colère maître réprimande injure coup pied cul bastonnade étrivière avoir manquer arriver avoir rendre grâce bon destin voilà être mariage impertinent trouble vouloir faire être chose pouvoir souffrir venir consulter avocat faire casser foi monsieur croire tâcher voie accommoder affaire savoir être procès pays aller enfoncer étrange épine avoir raison voir voie penser avoir trouver compassion avoir donner chagrin avoir obliger chercher tête moyen tirer inquiétude savoir voir honnête père chagriner enfant émeuvoir temps être sentir personne inclination particulier être obliger avoir être trouver frère fille avoir être épouser être brave profession gens être coup épée parler échiner faire conscience tuer homme avaler verre vin avoir mettre mariage avoir faire voir facilité offrir raison violence faire casser prérogative nom père appui donner justice droit argent ami avoir tourner côté avoir prêter oreille proposition avoir faire ajuster affaire somme donner consentement rompre mariage donner argent avoir demander abord chose maison chose extravagant parler cent pistole cent fièvre quartain pouvoir serrer moquet gens être avoir dire avoir rejeter pareil proposition avoir faire entendre être dupe demander cent pistole discours voici être réduire résulter conférence voilà temps avoir dire devoir partir armée être équiper besoin avoir argent faire consentir proposer falloir cheval service savoir avoir être être raisonnable pistole soixante pistole donner falloir harnais pistolet aller pistole pistole soixante être être être consentir falloir cheval monter valet coûter trente pistole promener aura monsieur être impertinent vouloir valet aller pied aller plaire maître Dieu monsieur arrêter chose aller plaider prier donner sauver main justice résoudre donner trente pistole falloir avoir dire mulet porter aller diable mulet être aller juge grâce monsieur faire monsieur petit mulet donner âne considérer aimer plaider monsieur parler résoudre jeter œil détour justice voir appel degré juridiction procédure embarrasser animal ravir griffe duquel falloir passer sergent procureur avocat greffier substitut rapporteur juge clerc gens moindre chose être capable donner soufflet meilleur droit monde sergent bailler faux exploit être condamner savoir procureur entendre partie vendre beau denier comptant avocat gagner trouver plaider cause dire raison faire battre campagne aller faire greffier délivrer contumace sentence arrêt clerc rapporteur soustraire pièce rapporteur dire avoir voir grand précaution monde avoir parer être ébahir juge avoir être solliciter gens dévot femme aimer monsieur pouvoir sauver enfer être être damner monde avoir plaider seul pensée procès être capable faire fuir Indes être faire monter mulet monsieur mulet cheval homme harnais pistolet payer petit chose devoir hôte demander pistole deux cent pistole aller aller plaider faire réflexion plaider aller jeter vouloir plaider plaider falloir argent falloir exploit falloir contrôle falloir procuration présentation conseil production journée procureur falloir consultation plaidoirie avocat droit retirer sac gros écriture falloir rapport substitut épice conclusion greffier façon appointement sentence arrêt contrôle signature expédition clerc parler présent falloir faire donner argent homme voilà affaire pistole gagner avoir faire petit calcul frais justice avoir trouver donner pistole homme avoir rester moins cinquante compter soin pas chagrin épargner avoir essuyer sottise dire monde méchant plaisant avocat aimer donner cent pistole plaider moquer défier avocat dire faire plaire être fuir procès donner pistole voici homme agir scapin faire connaître argant être père Octave monsieur venir apprendre vouloir mettre procès faire rompre justice mariage sœur savoir avoir pensée vouloir consentir cent pistole vouloir dire être mort tête ventre trouver vouloir échiner devoir être rouer vif monsieur père Octave avoir cœur craindre sang tête être donner heure épée ventre être homme être monsieur être être ami monsieur contraire être ennemi capital ennemi capital être ravir être ennemi monsieur faquin argant répondre toucher toucher donner parole jurer honneur épée porter serment savoir faire fin jour défaire maraud fieffer faquin argant reposer monsieur violence pays être souffret moquer avoir perdre tenir garde avoir parent ami domestique faire secours ressentiment être demander être demander tête trouver heure secours paraître œil milieu personne voir fondre arme main maraud avoir hardiesse attaquer aller tuer quartier donner fermer pousser bon pied bon œil coquin canaille vouloir faire tâter soûl soutenir maraud soutenir aller botte reculer pied ferme pied ferme monsieur être voilà apprendre oser jouer voir tuer pistole souhaiter bon fortune scapin plaire résoudre donner pistole être ravir amour aller trouver avoir avoir donner falloir honneur paraître avoir passer être craindre faire connaître aller aviser demander avoir être aise voir donner argent être défier monsieur être fourbe être honnête homme être être vouloir tromper ceci avoir intérêt maître vouloir allier être suspect mêler avoir chercher heure accommoder affaire tenir monsieur confier argent être aise servir Dieu tenir dire faire savoir vouloir attraper argent tenir dire faire contester songer prendre sûreté laisser faire avoir affaire sot aller attendre manquer aller avoir chercher foi voici sembler ciel amener filet ciel disgrâce imprévu misérable père pauvre géront faire dire visage affliger avoir personne pouvoir dire être seigneur géront avoir scapin pouvoir rencontrer dire infortune être être</t>
  </si>
  <si>
    <t xml:space="preserve">vain cour côté pouvoir trouver voici falloir être cacher endroit pouvoir deviner être aveugle voir monsieur avoir moyen rencontrer avoir heure être être être avoir monsieur monsieur fils fils être tomber disgrâce étrange monde avoir trouver triste savoir avoir dire avoir mêler propos chercher divertir tristesse être aller promener port chose avoir arrêter œil galère turc équiper jeune turc bon mine avoir inviter entrer avoir présenter main avoir passer avoir faire civilité avoir donner collation avoir manger fruit excellent pouvoir voir boire vin avoir trouver meilleur monde avoir affliger attendre monsieur voici manger avoir faire mettre galère mer voir éloigner port avoir faire mettre esquif envoyer dire envoyer heure écu aller emmener fils Alger écu monsieur avoir donner heure pendard turc assassiner façon être monsieur aviser moyen sauver fer fils aimer tendresse diable aller faire galère songer être arriver scapin dire turc aller envoyer justice justice plein mer moquer gens diable aller faire galère méchant destiner conduire personne falloir scapin falloir fasse action serviteur fidèle monsieur aille dire turc renvoyer fils mets place avoir amasser somme demander monsieur songer dire figurer turc avoir sens aller recevoir misérable place fils diable aller faire galère deviner malheur songer monsieur avoir donner heure dire demander écu écu avoir conscience conscience turc savoir être écu monsieur savoir être cent livre croire traître cent livre trouver pas cheval être gens entendre raison diable aller faire galère être vrai prévoir chose grâce monsieur dépêcher tenir voilà clef armoire ouvrir trouver gros clef côté gauche être grenier aller prendre harde être grand manner vendre fripier aller racheter fils monsieur rêver avoir franc dire savoir temps avoir donner diable aller faire galère parole perdre laisser galère songer temps presser courir risquer perdre fils pauvre maître voir vie heure parler emmener esclave Alger ciel être témoin avoir faire avoir pouvoir manquer être racheter falloir accuser amitié père attendre scapin aller quérir somme dépêcher monsieur trembler heure sonner être écu dire écu écu diable aller faire galère avoir raison hâter avoir promenade être vrai faire maudite galère galère tenir cœur tenir scapin souvenir venir recevoir somme or croire devoir être ravir tenir va-ten racheter fils monsieur dire turc être scélérat infâme homme foi voleur laisser faire tire écu sorte droit donner mort vie attraper savoir venger aller aller requérir fils monsieur être argent avoir donner avoir remettre poche être douleur trouble esprit voir diable aller faire galère maudite galère traître turc diable pouvoir digérer cent écu arracher être quitte vouloir payer monnaie imposture avoir faire fils scapin avoir réussir entreprise avoir faire chose tirer amour peine être voilà cent pistole avoir tirer père donner joie avoir pouvoir faire falloir aller mourir avoir faire vivre Zerbinette être ôter aller vouloir devenir aller avoir affaire redonne vie condition permettre petit vengeance père tour avoir faire vouloir promettre témoin tenir voilà écu aller acheter adorer amant avoir arrêter être acquitter ordre avoir donner ordre avoir être agréable recevoir joie compagnie sorte tenir amitié être personne aimer répandre accepter proposition être personne reculer attaque amitié être amour attaque amour être chose court risquer être hardi être croire maître venir faire devoir donner cœur répondre falloir passion fier bon sorte être assurer venir faire avoir humeur enjouer cesse rire rire être sérieux chapitre maître abuser croire suffire avoir acheter voir devoir coûter chose argent répondre amour manière souhaiter falloir don foi être assaisonner cérémonie trouver nécessaire être entendre prétendre bien honneur aurais être homme mêler affaire avoir pensée être vouloir croire dire côté père prévoir empêchement trouver moyen accommoder chose ressemblance destin devoir contribuer faire naître amitié voir alarme exposer infortune avoir avantage moins savoir être naître appui parent pouvoir faire connaître être capable ajuster pouvoir assurer bonheur faire donner consentement mariage trouver faire rencontrer secours pouvoir être voir état adoucir volonté père regarder bien avoir avantage tente parti aimer changement cœur amant être pouvoir craindre pouvoir croire mériter garder conquête voir redoutable sorte affaire être puissance paternel mériter servir falloir juste inclination trouver traverser doux chose aimer voir obstacle aimable chaîne coeur lier moquer tranquillité amour être calme désagréable bonheur unir devenir ennuyeux falloir haut bas vie difficulté mêler chose réveiller ardeur augmenter plaisir Dieu scapin faire récit avoir dire être plaire stratagème être aviser tirer argent vieillard avare savoir perdre peine faire conte payer joie voir prendre voilà acquitter avoir tête petit vengeance aller goûter plaisir gaieté cœur vouloir chercher attirer méchant affaire plaire tenter entreprise hasardeux avoir dire quitter dessein avoir vouloir croire être croire diable aller amuser diable mets peine être voir nécessité aller courir risquer attirer venir coup bâton être dépens dos tien être vrai être maître épaule disposer plaire sorte péril avoir arrêter haïr coeur pusillanime prévoir suite chose oser entreprendre avoir besoin soin aller aller rejoindre être dire avoir mettre état trahir découvrir secret être bon savoir scapin</t>
  </si>
  <si>
    <t xml:space="preserve">aller affaire fils fils monsieur être lieu sûreté courir péril grand monde vouloir être logis heure parler chercher part tuer frère personne Octave avoir épouser croire dessein avoir mettre fille place tenir sœur être pousser fort faire rompre mariage pensée avoir résoudre décharger désespoir ôter vie venger honneur ami gens épée chercher côté demander nouvelle avoir voir deçà soldat compagnie interroger trouver occuper peloton avenue maison sorte savoir aller savoir faire pas droit gauche tomber main faire pauvre scapin savoir monsieur voici étrange affaire trembler pied tête attendre être savoir trouver moyen tirer peine imaginer courir risquer faire assommer scapin montre serviteur zélé abandonner prier vouloir avoir tendresse savoir souffrir laisser secours être récompenser assurer promettre habit avoir user attendre voici affaire être trouver propos sauver falloir mettre sac être personne falloir dire mettre gardier remuer façon charger dos paquet chose porter travers ennemi maison être fois pouvoir barricader envoyer quérir main-forte violence invention être bon meilleur monde aller voir payer imposture dire ennemi être attraper mettre fond prendre garde montrer branler chose pouvoir arriver laisser faire savoir tenir cacher voici spadassin chercher jé avoir abantage dé tuer cé geronte charité naître enseigner être branler cadédis jé lé trouber sé cacher centre dé terre montrer homme sac monsieur té valoir louis enseigner pouvoir être geronte chercher seigneur géront jé lé chercher affaire monsieur affaire jé beux cadédis lé faire mourir coup vaton monsieur coup bâton donner gens être homme être traiter sorte cé fat dé geronte cé maraut cé veltrire seigneur géront monsieur être fat maraud belître devoir plaire parler façon mé traite hautur défendre devoir homme honneur offenser être être ami dé cé geronte monsieur être être ami vonne hure tenir cé jé té valoir monsieur monsieur aller porter part Gascon scapin pouvoir monsieur être moudre épaule faire mal épouvantable être avoir frapper monsieur être dos frapper vouloir dire avoir sentir coup sens dire être bout bâton avoir être épaule devoir retirer épargner prendre garde voici avoir mine étranger courir basque pouvrir troufaire jour sti tiable giront cacher dire fou monsir homme ve plaist fou savoir être sti giront cherchair monsieur savoir être géront dire frenchement li fouloir grand chose être seulement li donnaire petit régaler dos douzaine coup bastonner petit coup épée trafer poitrine assurer monsieur savoir être sembler foi remuair chose sac pardonner monsieur li être assurément histoire tetant point monsieur avoir enfie tonner ain coup épée ste sac monsieur garder montrer estre monsieur beau avoir faire vouloir voir porter fouloir foir voir ahi badinement être harde appartenir montrer fou dire faire faire pailler ste bastonner épaule moquer faire trole ahi ahi ahi monsieur refoir estre petit leçon li apprendre parlair insolentement baragouineux être rouer être mort falloir frapper dos prendre garde voici demi-douzaine soldat aller tâcher trouver géront chercher épargner pas courir ville oublier lieu visiter fureton côté aller tourner gauche droit faire cacher camarade voici valet aller coquin falloir enseigne être maître monsieur maltraiter aller dire être parler hâter expéder dépêcher monsieur faire trouver maître heure aller faire pleuvoir ondée coup bâton aimer souffrir chose découvrir maître aller assommer faire plaire avoir envie être battre trahir maître vouloir tâter voilà infâme traître scélérat être assassine vouloir prendre air payer jurer plaisant histoire bon dupe vieillard avoir plaire avoir faire rire vouloir dire monsieur vouloir dire devoir moquer songer moquer venir rire nez regarder rire seul conte venir faire plaire pouvoir entendre savoir être être intéresser chose avoir trouver drôle tour venir être jouer fils père attraper argent fils père attraper argent presser trouver disposer dire affaire avoir démangeaison naturel faire part conte savoir prier dire histoire vouloir risquer grand-hoches dire être aventure être être secret destiner avoir vouloir trouversa bande personne appeler égyptien rôder province province mêler dire bon fortune chose arriver ville jeune homme voir concevoir amour moment attacher pas voilà abord jeune gens croire avoir parler moindre mot dire affaire être faire trouver fierté faire corriger premier pensée faire connaître passion gens tenir trouver disposer laisser moyenner somme mal affaire être amant trouver état voir plupart fils famille être dénuer argent avoir père riche être avaricieux fieffer vilain homme monde attendre savoir souvenir nom aider pouvoir nommer ville être connaître être avare dernier point avoir nom ron ronte Oronte gé géront géront voilà vilain avoir trouver être ladre dire venir conte gens avoir vouloir partir ville amant aller perdre faute argent tirer père avoir trouver secours industrie serviteur avoir nom serviteur savoir merveille appeler scapin être homme incomparable mériter louange pouvoir donner coquin être voici stratagème être servir attraper dupe savoir souvenir rire cœur être aller trouver chien avare avoir dire promener port fils hi hi avoir galère turc avoir inviter entrer jeune turc avoir donner collation manger avoir mettre galère mer turc avoir renvoyer seul terre esquif ordre dire père maître emmener</t>
  </si>
  <si>
    <t xml:space="preserve">fils Alger envoyer heure écu voilà ladre vilain furieux angoisse tendresse avoir fils faire combat étrange avarice écu demander être coup poignard donner pouvoir résoudre tirer somme entrailles peine souffrir faire trouver moyen ridicule ravoir fils vouloir envoyer justice mer galère turc solliciter valet aller offrir tenir place fils avoir amasser argent avoir envie donner abandonner faire écu vieux habit valoir trente valet faire comprendre coup impertinence proposition réflexion être accompagner diable aller faire galère maudite galère traître turc détour avoir gémir soupirer sembler rire conte dire dire jeune homme être pendard insolent être punir père tour avoir faire egyptien être malaviser impertinent dire injure homme honneur savoir apprendre venir débaucher enfant famille valet être scélérat être géront envoyer gibet être être échapper savoir venir parler père amant venir douter être adresser penser conter histoire histoire être remplir conte brûler redire importer voir chose pouvoir être avoir grand envie babiller être avoir langue pouvoir taire propre affaire avoir apprendre rentrer maison voilà maître appeler être accorder coquin être accorder scapin fils fourber croire endurer foi monsieur scapin fourbe lave main assurer trempe façon voir affaire pendard voir affaire prétendre faire passer plume bec seigneur argant voir accabler disgrâce voir accablement horrible pendard scapin fourberie avoir attraper écu pendard scapin fourberie avoir attraper pistole être contenter attraper écu avoir traiter manière avoir honte dire payer vouloir faire raison pièce avoir jouer prétendre faire vengeance exemplaire plaire ciel ceci avoir part être seigneur argant malheur être avant-coureur réjouir espérance avoir fille faire consolation venir apprendre homme être partie avoir tarente croire avoir périr vaisseau embarquer plaire tenir tarente être donner joie avoir avoir avoir raison intérêt famille avoir obliger tenir secret mariage voir voilà nourrice seigneur Pandolphe appeler géront servir nom raison avoir cesser avoir obliger prendre tarente changement nom avoir causer trouble inquiétude soin avoir prendre venir chercher être fille mère fille monsieur être faire voir falloir demander pardon avoir marier abandonnement faute rencontrer être trouver fille marier monsieur jeune homme nommer Octave fils seigneur argant ciel rencontrer mene mener être avoir entrer logis passer suivre suivre seigneur argant voilà aventure être faire surprenant silvestre faire gens avoir avis donner affaire Octave être accommoder Hyacinte être trouver fille seigneur géront hasard avoir faire prudence père avoir délibérer avis être vieillard faire menace épouvantable seigneur géront être menace avoir faire être nuée passer tête prendre garde fils pouvoir raccommoder père demeurer nasse laisser faire trouver moyen apaiser courroux retirer voilà sortir aller fille venir joie avoir être parfait avoir pouvoir voir mère voici Octave propos venir fils venir réjouir heureux aventure mariage ciel père proposition mariage servir devoir lever masque avoir dire engagement savoir savoir falloir savoir vouloir dire fille seigneur géront fille seigneur géront être être monsieur demander pardon résolution être prendre écouter taire écouter femme dire père mourir quitter aimable Hyacinte avoir faire voilà foi être engager aimer vie vouloir femme être donner diable étourdir suivre pointe Octave voilà père avoir trouver voir peine aller être entretenir père demander grâce être séparer aimable personne voir avoir mériter faire concevoir estime être connaître vouloir tenir personne être aimer frère avoir dire nez sottise monsieur prier excuser avoir parler sorte avoir savoir être connaître réputation réputation père passion frère avoir avoir criminel répondre vertu voilà être vouloir mariasse fils fille inconnu faire métier coureur père plaindre aimer inconnu naissance bien avoir racheter venir découvrir être ville honnête famille être avoir dérober âge an voici bracelet avoir donner pouvoir aider trouver parent voir bracelet être fille perdre âge dire fille être voir trait pouvoir rendre assurer ciel aventure extraordinaire monsieur venir arriver accident étrange pauvre scapin être coquin vouloir faire pendre monsieur être peine passer bâtiment être tomber tête marteau tailleur pierre avoir briser os découvrir cervelle mourir avoir prier apporter pouvoir parler mourir être voilà ahi ahi monsieur voir ahi voir étrange état ahi avoir vouloir mourir venir demander pardon personne pouvoir avoir offenser ahi monsieur rendre dernier soupir conjurer cœur vouloir pardonner pouvoir avoir faire seigneur argant seigneur géront ahi pardonner aller mourir repos être monsieur avoir offenser coup bâton parler pardonner ça être témérité grand coup bâton laisser avoir mourir douleur inconcevable coup bâton Dieu taire malheureux coup bâton taire dire oublier bonté être bon cœur monsieur pardonner coup bâton parler pardonner voilà être faire monsieur sens soulager parole pardonner charge mourir monsieur dédire parole réchappe ahi ahi voilà faiblesse reprendre seigneur géront faveur joie falloir pardonner condition aller souper goûter plaisir porter bout table attendre mourir</t>
  </si>
  <si>
    <t xml:space="preserve">POUSSETDEMONTAUBAN_FELICIE</t>
  </si>
  <si>
    <t xml:space="preserve">MONTAUBAN, Jacques Pousset de (16..-16..)</t>
  </si>
  <si>
    <t xml:space="preserve">LES CHARMES DE FÉLICIE, TIRÉS DE LA DIANE DE MONTEMAIOR, PASTORALE.</t>
  </si>
  <si>
    <t xml:space="preserve">1751-1760</t>
  </si>
  <si>
    <t xml:space="preserve">vouloir mander chose Séville demain revoir partir île pouvoir partir quitter bord avoir voir nymphe passeport devoir porter cassette nymphe aura faire emplette avoir vendre berger cour accorder congé retour avoir vendre servir feindre commerce aller avoir tort plaindre avoir vendre portrait diamant prix quantité corail perle gris fête Diane être solennel an jeu renouveler appeler bois berger alentour disputer prix proposer jour venir voir gloire île nouveau berger illustre asile étonner événement retraite faire marquer jugement ambition avoir désirer soupirer être amour soupirer portugal île faire part avoir loi empire part régir avoir nom reine être compagnon souverain vertu faire goûter repos avoir mettre houlette main héros lasser laurier bruit guerre coin monde arriver terre crime devoir craindre courroux exercer pouvoir jaloux descendre sang Zoroastre savoir vertu herbe astre magie entendre secret faire servir intérêt être prince roi craindre repos souffrir régner savoir asile charmant séjour roi portugal avoir déserter cour bruit douceur incomparable ismène quitter goûter faveur reine beauté prompt changement faire lieu petit ornement voici paraître Diane être falloir témoin parler beau intérêt amour obliger aller aller songer embarquement haïr grand bruit libre pensée spectacle long être embarrasser sortir jeu être souci fuir importun retrouver donner nom rendre hommage plaire importun outrage quitter rigueur jour avoir espoir amour faire accueil aimer être traiter berger clidamer sortir être doux être être entretenir jeu bas confesser entretenir adresse discours doute être sérieux déplaire ôter œil présence aigrir colère parler amant savoir déplaire ménager entretien doux savoir dire philint dire jaloux penser être chose secret savoir dire ismène dire coquet entretien devoir affliger clidamer mériter vouloir obliger laisser attendre importun chercher moyen troubler fortune croire clidamer avoir place cœur avoir intérêt tirer erreur bergère vouloir rendre aimer fidèle thersandre présence animer esprit plaire avoir gagner prix donner prétexte colère savoir aimer savoir taire ardent amour brûler être connaître thimante parler farouche vouloir donner avis toucher falloir pouvoir prendre temps fuir seul faire beauté seul détruire aimable saison beauté dur use présent avoir faire nature perdre éclat charme esprit être jour objet mépris contraire amour savoir usage faire office temps ternir visage soin mettre cœur souci douleur effacer trait moissonner fleur être temps tyran chose sec jour lys rose semblable crainte avoir fondement propre intérêt quitte sentiment amour être cœur œil avoir lumière visage recevoir grâce entier estime plaire savoir valoir corriger art moindre défaut consulter miroir port bon mine prendre air doux œillade assassiner mesure trait blesser blesser intérêt dire aimer moins adorer surprendre parler avoir avoir amour souci faire amant gloire demeurer mémoire plaire tour tour entretien vouloir acquérir conserver souffre thimante adorer dire aimer aimer avoir méthode amour amant incommode être amant jour amour brûler soupirer faire jeu martyre rebuter avoir jour foule amant faire cour aborder envi faire presser commander régner princesse penser plaire vanter appas aller temple suivre pas avoir plaisir voir berger brave suite pompeux troupe esclave satisfaire flatter désir faire jaloux prendre plaisir pourvoir jaloux honneur charme être prendre arme haut point éclaircissement pouvoir effaroucher amant connaître amour maxime voir changement crime objet cœur être éprendre pouvoir passer amour mépris avoir attachement idée Dieu être posséder aimer Diane tombeau faire naître cendre feu beau soupir vouloir dire pouvoir juger cœur soupirer être frère amant fin aimer thersandre parler être discret falloir dire avoir recevoir Séville amour vie cléageron ismène être nom vainqueur avoir cher image emprunter cœur dieu discours avoir tromper pensée faire leçon être adresser poursuivre parent approuver amour hymen avoir prendre jour néarque pousser désir infâme venir solliciter faveur flamme soupir favori roi appeler présent secours foi espoir résoudre perte satisfaire venir force ouvrir vouloir enlever mère moment rompre dessein enlèvement faire prendre breuvage ruse subtil semer trépas bruit ville effet vertu faire effort long sommeil paraître sommeil mort néarque épouvanter triste message venir voir lit peindre visage remords cœur quereller amour désespoir armer priver jour âme être agiter être vaisseau porter peine avoir achever sommeil voir mer réveil mère conter aventure feinte mort secret imposture prompt orage troubler propos frayeur mort marcher flot dire nef entrouvrir moment marquer perte écueil brise faire morceau pièce bois flotter eau savoir dieu prendre soin fortune main tremblant faire rencontrer avoir faire passer tombeau mouvant trouble eau empire vent porter grève apparemment vie île érithrer régner félicie revenir chasse apercevoir corps mer menacer bord Dieu vouloir achever miracle rendre cœur sensible triste spectacle porter être secours devoir rester jour changer nom assurer fuite tromper néarque poursuite bergère nom être Diane Célie être seul véritable nom sûreté avoir faire félicie rapport supposer malheur vie palais avoir trouver séjour demeurer être cour fois soleil avoir fournir carrière ignorer flot avoir porter mère cléageron être éclaircir être point cause souci cléageron surprendre imposture venir voir lit sépulture étonnement ismène être pareil bruit cri rompre sommeil ardeur venger sécher</t>
  </si>
  <si>
    <t xml:space="preserve">larme rival attaquer tomber arme laisser mort fureur roi forcer cléageron partir départ presser juste crainte mère avoir pouvoir éclaircir feinte an entier doute sortir savoir plaindre vivre mort pleurer douleur amer pleurer avoir feindre mort frère malheur être sensible allège soin prendre part pouvoir rester condamner soupir larme déplaisir sauf charme doute fâcheux porter désir amant être mort perdre soupir être vivre être apparence croire mort garde constance amant paraître venir faire venir divertir souci souci être mal ressentir atteinte être aller reconnaître plainte jeu berger avoir avoir douleur oreille cœur monde presser assembler avoir parler sembler avoir voir berger asseoir genou thimante mot être devenir jaloux vouloir aimer apprendre connaître être libre thimante vouloir maître prétendre dépendre avoir promettre parler penser être amant seul servir avoir falloir conserver berger avoir recevoir foi ouvrir bouche œil jour cesse plaire changer pouvoir faire jaloux bon traitement avoir perdre être amant liberté être souffrir vouloir consoler perte songer avenir être garant moins quitte reprendre voir humeur plaire voir jalousie pouvoir servir vie pouvoir espérer jour bouche main flatter amour cœur humeur changer façon agir sembler étrange soir assignation sembler assurer affection flatter espérance frivole être parole espérer temps attendre jour nom graver marquer amour ismène promettre apercevoir thersandre berger œil avoir mettre cœur cendre ismène quitte être rigueur donner moins visage refuser cœur arrêter cher objet cause martyre mourir avoir mot dire nymphe avoir prix couronner valeur mets pied mets cœur reconnaître captif jour fête vouloir triompher souffrir moins conquête accorder ambitieux voir accoutumer œil cœur captif être vain faire changer maître brise chaîne rompre changer fer avoir dessein voir heure affranchir main liberté être désirer vif esclave soupirer refuser cœur présent précieux voir digne temple dieu penser bergère être justice mépriser noble sacrifice donner dieu puissant victime encens déesse temple œil être beau porte nom Diane être prix présent précieux voir digne temple dieu penser berger être justice accepter noble sacrifice faire injure dieu puissant partager gloire encens avoir nom Diane œil être beau avoir rang déesse temple autel faire adorer être fête avoir voir célébrer avoir culte Diane feu amour être feu profane rayon échauffer falloir céder ardeur feu mépris savoir éteindre remède cesse plaindre remède bon dieu venir offrir bergère falloir mourir guérir flatte moins seul mot amour faire naître être heureux faire penser être seul mot venir secourir guérir bergère falloir mourir porter cœur amour rebelle méprise berger fidèle valoir aller pousse dédain vouloir épargner trépas main achever former glaive tuer mot haine mourir vue répondre nymphe arriver venir tirer pénible souci aller toucher rocher marbre pouvoir mourir pied arbre lustre droit aïeul mort sœur gouverner lieu Diane célèbre fête laurier avoir couronner tête jour divertissement occuper œil emporter prix disputer avoir faire voir adresse course lutte thersandre avoir faire commun effort agir grâce port falloir dire imaginer roi dieu avoir origine thimante être heureux être ami être heur être permettre nom être précieux avantage avoir connaissance dernier voyage voir arriver pays natal fameux cour roi portugal rencontrer humeur homme homme assembler amitié venir lier avoir rencontrer triste plein souci faire fin suivre espoir lieu régner félicie perdre douleur mélancolie effet berger fortuné avoir recevoir prix être couronner trouver mélancolique être soin amour pique heureux bergère fois étranger avoir borner choix avoir mériter vulgaire nymphe aimer abaisser mériter estimer aimer vertu être jaloux clidamer devoir sembler thersandre thimante achever vouloir entreprendre philint doute faire côté tourner œil berger préparer prier hymen thyris parthénie nièce berger être digne ignorer faire époux retour rendre présence cœur pouvoir souffrir violence temple jour glorieux aller pas rendre grâce dieu thersandre avoir faire avoir pouvoir avoir faire voir soupir constance foi persuader avoir faire possible avoir perdre temps Diane être insensible cœur amour savoir toucher rocher être devenir rocher faire thimante peine être rude quitter ingrat sortir servitude moyen sortir être naître malheureux funeste aspect astre rigoureux soin défendre poursuivre cléageron nom thersandre avoir entendre bon dieu thersandre avoir faire être bouche avoir trahir secret regarder péril mettre imprudence redoute néarque puissance craindre chercher trépas falloir mourir importer bras conseil âme être dépourvoir importer néarque Diane tuer dieu être heureux mourir avoir apprendre cœur aimer légèreté faire naître peine donner tort titre inhumaine amour voir cœur inquiéter contraire être témoin fidélité aimer objet adorable dieu faire aimable rose lys former teint œil brillant soleil être peindre exprimer publier Diane être portrait voir Célie avoir Diane port majestueux avoir Diane bouche œil avoir Diane air fier aimable Diane être comparable cœur être constant aimer portrait vivre croire mort être véritable Diane être objet adorable voir Diane mépris traiter ardent amour cœur être éprendre voir rigueur haine infini dire temps être Célie cruauté voir effet suivre peinture aimer portrait Célie être mort être peine funeste lit voir mort ismène mort voir briller lieu rester</t>
  </si>
  <si>
    <t xml:space="preserve">clarté avoir lancer œil instant combat avoir beau néarque terminer querelle favori roi infâme désir former objet sale plaisir outrage sanglant être faire charme combattris néarque rendre arme mort Célie courroux roi dérober tête peine loi avoir faire errer an province province lasser voir cour prince péril avoir croire dégager nom thersandre habit berger cacher triste avantage ennui cœur avoir changer visage avoir Célie recevoir jour gage précieux fidèle amour regarder portrait juge prier aimer Diane aimer Célie donner portrait mal guérir Diane voir adoucir aller faire voir vouloir faire ismène apercevoir Diane dieu être peine chercher vouloir obliger rendre portrait ismène importun berger entrer bois avoir dire montrer portrait être martyre déloyal ismène être foi thimante avoir répondre être conseil âme séduire fidèle amour laisser conduite savoir toucher railler aller chercher voir personne pouvoir dire maîtresse thersandre soupirer lieu cruel accepter service répondre foi portrait voir avoir recevoir feu mutuel être témoin fidèle voir portrait thersandre être vain cléageron avoir pareil main avoir pouvoir donner ismène être dieu dire erreur être extrême être dire discours être foi voir jour voir obscurité pouvoir comprendre aimer fuir fuir thersandre accuser ennui être cléageron aimer fuir cléageron ismène pouvoir être pouvoir avoir être mois connaître être temps demeurer lieu douleur avoir mettre bandeau œil croire an voir rivage temps changer changer visage voici thersandre examiner bien avoir entretien feindre entrer bois montre avoir ménager rencontrer heureux gage amour voir avoir faire main Diane avoir mettre portrait entre bois thersandre mot perfide achever crime être homicide frapper frapper cœur espérer intérêt avoir trahir plaindre grossier feinte ose demander être plainte avoir port donner loisir feindre mentir plaisir être obliger vie amour dégénérer folie thersandre écouter être dire amour aller pouvoir parler vouloir avoir dire vouloir parler être vouloir rire parler prier ismène nom dieu faire tour tenir écouter dire vouloir dire rival avoir causer mal martyre rival nom être animer thersandre rival rival aimer aimer Diane haïr ami maîtresse aimer être vouloir mourir venger être cléageron dieu être changer être rival thersandre prix sang vouloir défendre quitte dissimuler être rival vouloir parler croire ami feindre être être cruel perfide traître ismène répondre vouloir dire thersandre avoir rival parler cléageron cléageron ismène joie être extrême aimer rival pouvoir être aimer objet servir blâmer rigueur adorer fer aller avoir perdre bonheur aller faire envie Diane être rendre portrait Célie avoir pouvoir connaître trait effacer amour avoir retracer aborder céder impatience croire Diane avance voir œil avoir cruauté orgueil fierté ismène chercher venir instruire Célie avoir chose dire Célie Célie être erreur être port œil être cœur être voir thersandre être sein tombeau être rappeler Dieu préside éternel sommeil privilège avoir faire réveil foi trouver obstacle amour pouvoir faire croire miracle cléageron voir connaître portrait être faux avoir appas voir être Célie moins être être beauté être cruel cléageron Célie être possible dieu revoir aimer être pouvoir voie prendre garde pouvoir mourir joie exemple ismène accorder moment impatience baiser voir Diane cesse être farouche objet réveiller exemple toucher vouloir baiser être satisfaire donner vers moins bouquet apporter doute ismène donner mets peine vouloir reculer être devoir être meilleur être attendre mot voilà aventure malheur avoir faire peinture voir lieu pleurer avoir feindre plaindre frère pleurer amant félicité faire dur redouter sortir caprice injure avoir chose redouter sortir être las persécuter amour être enfant falloir conduire Diane avoir amant thersandre pouvoir nuire philint avoir esprit fourbe connaître aimer Diane être jaloux craindre rival trait perfidie gouverner gré esprit félicie voir servir obstacle amour faire donner ordre prompt retour Diane empêcher nuire esprit nymphe avoir empire nymphe aimer avoir remarquer demi cœur être expliquer retour jeu aveu légitime avoir faire voir estime estime amour suivre terme précis avoir dire discours effet revenir mémoire dieu dire commencer croire souvenir devoir redouter être seul mal falloir éviter intérêt pouvoir faire refus armer colère savoir pouvoir clin œil mot pouvoir apaiser mutiner flot évoquer tombeau corps pourriture faire parler cendre marcher figure être secret régner postérité Zoroastre enseigner être descendre satisfaire faire servir art colère savoir magie étendre savoir craindre amour pouvoir rendre coup dire falloir faire cacher nom sœur frère lieu déguisement semer bruit événement approuver avis importer vie aller commencer mentir parthénie ismène vouloir parler moment avoir prendre part contentement Diane avoir plainte faire ciel avoir permettre avoir trouver frère être heureux berger être reconnaître événement esprit être confus frère nymphe être douleur être extrême dieu avoir fin écouter soupir madame dieu avoir combler désir avoir joie âme être ravir bonheur faire bien vie Diane loisir faire savoir avertir nymphe aller voir devoir avis souverain pouvoir entretenir ismène amant être jaloux tiers venir craindre ismène savoir devoir dire savoir cœur soupirer vouloir dire aimer oser cœur nommer fournir hélas avoir deviner confesser ismène deviner objet faire peine parler épargne</t>
  </si>
  <si>
    <t xml:space="preserve">soin pouvoir soupir porter aimer rester être lettre clore expliquer soupir cause aimer être achever clidamer voilà façon nommer amant avoir peur lèvre toucher falloir tirer mot mot bouche avoir amant être avoir liste heure jour nommer compte faire voir honte amour être beau fruit falloir cueillir honte laisser tomber vieillir dire félicie prétendre thyris nièce marier haïr thrysis être désespoir nymphe obliger suivre devoir suivre être alarmer aimer clidamer être aimer être fier engager honneur vouloir avoir sonder cœur pensée voir âme prendre amour éteindre flamme parler être aisé ismène esprit être ruser oser parler avoir lumière connaître atteinte commettre donner aveu pouvoir écrire point honneur oser permettre connaître amour lettre honte être vain pouvoir avoir marquer main deviner savoir Astrologie traiter feu raillerie falloir servir passion venir aviser invention vouloir seul écrire amour feinte mal avoir faire faire voir atteinte faire nuit inviter venir écho jardin entretenir absence voir penser affaire toucher vouloir présence parler bas doux moment voir quel être sentiment pouvoir découvrir aimer nom parler être présent faire croire parler entretien écho pouvoir dire être nuit nymphe retirer savoir savoir aller être adresse parler pouvoir parler terrasse répondre jardin place savoir heure pouvoir entrer appartement être conjoncture intention avoir prendre mesure admirer esprit être industrieux vouloir écrire billet œil voici papier être tablette savoir parler passer discret aller employer style doux marquer heure rendre rare esprit rendre grand service devoir bon office savoir redonner vie repos voir mander mot être pressant discours engager venir lieu savoir être rester faire tenir laisser souci voir venir Diane être sœur venir apprendre madame chercher thersandre heur être témoin thersandre être heureux être main oser remettre voir bonheur pouvoir promettre jaloux aller nymphe attendre pouvoir parler lire être content être content être vouloir dire prendre peine ouvrir lire croire pouvoir faire témoin œil être secret sérieux ismène aimer railler vouloir parler être façon pièce nouvelle avoir impatience ouvrir falloir voir être divertissement découvrir bonheur expliquer liste amant ordre alphabétique être débuter voir remarquer philint renoncer tourner feuille avance stance Dorilas inconstance philint dire voir dessein ismène avoir remettre tablette main appeler coquet enrager croire repousser outrage outrage sonnet son fidèle amant Madrigal thyris berger clidamer cli philint dire avoir berlue voir œil nom frapper vue être certain être adresser voir heureux avoir penser voie accorder bien vouloir déguiser être écrire Diane lire ismène jaloux vouloir faire peine montrer guérir esprit agiter vouloir vaincre abord curiosité pouvoir amant discret ardeur presser montre nom maîtresse quitter soupçon être nuit rendre écho témoin bruit brûler savoir vouloir apprendre nymphe aller chercher thersandre croire informer foi vouloir rendre aller dire avoir grand plaisir apprendre Diane être sœur généreux thersandre venir informer étrange malheur séparer mer frère sœur lieu ais échapper naufrage mer courroux venir pousser orage pays avoir voir peine souci bonheur avoir conduire rendre grâce ciel faire connaître cœur tien joie venir naître avoir qualité digne nom roi trouver asile avoir fortune toucher cœur être commun croire part Diane user toucher toucher souvenir être rivage rester malheureux flot orage moment moment attendre mort avoir rencontrer asile port bonté avoir puissance montrer avoir reconnaissance pouvoir attendre mort pouvoir être tour asile port pouvoir vaincre tour ennemi brave souverain vouloir faire esclave être pouvoir pouvoir mettre être ennemi trouble état vaillant pouvoir enchanter arme généreux pouvoir arracher larme voir venir bout respecter porter feu connaître marque connaître tyran monarque grand conquérir fameux triompher être aveugle enfant oser expliquer penser connaître craindre enfant aveugle maître sembler avoir voir amour dépeindre être amour parler être heureux amant faire martyre pouvoir épargner honte dire nuit couvrir plaire ardeur lieu front couleur aimer achever avoir dire aimer thersandre être objet frère cœur être prix difficile gagner être vouloir épargner armer avoir être possible obstacle être invincible mot avoir remarquer amour passer être expliquer grand honneur oser prétendre être criminel croire entendre être bouche cœur âme timide expliquer chaleur dire loi âme être asservir pouvoir présumer digne félicie ambition pouvoir aller pouvoir soupirer soupir roi ménage cœur aspirer penser faire dire penser honneur court hasard donner avis part devoir rendre vouloir instruire paraître abord retirer endroit entendre mot mot répondre parler feu agir sembler assurance seul avec être confidence vouloir écouter penser oreille œil faire foi madame chose être résoudre bergère venir venir air prier entretenir bois voir écho vouloir répondre voix être commandement prière plainte amour faire matière Diane être lieu voix assurer frère venir prendre conjoncture surtout parler seul être espoir aller endroit écouter voir dieu être perdre thersandre aller dire être temps cœur soupirer reprendre joie tarir pleur changer grand jour épine fleur renouveler disgrâce passer former entretien doux pensée propos amour laisser souci vouloir sujet entretenir être parler considérer trait cœur savoir frère être lire cœur voir frère aimer sœur amour vouloir faire voir atteinte passer</t>
  </si>
  <si>
    <t xml:space="preserve">frère faire naître plainte avoir faire soupirer désespérer mourir amour sœur faire souffrir aimer deviner brûle envie parler amour Célie prendre grand plaisir parler sembler voir voir amour trouver propos faire avoir faire seul dépositaire assurer être foi cœur être fidèle savoir douter cher frère connaître être cher beau œil flatter sœur discours savoir parler interrompre avis valoir peine vouloir apprendre estime passer amour thersandre peine arriver propre bonheur donner travail conquête cœur cœur roi pouvoir faire envie grand cœur mot cœur félicie dieu dire devoir étonner voir être peine imaginer grand heur foi trouver place féliciter falloir embrasser nymphe écouter devoir feindre doute aimer falloir aimer recevoir part conseil honorer assurer embrasser être confidente devoir avertir excès honneur vouloir consentir penser Célie conjoncture avoir cœur murmure excès honneur voir rêver chercher pouvoir trouver oser aimer nymphe oser brûler ambition être criminel profond respect voir amour pouvoir sœur mettre jour nymphe tente vouloir faire crime aura nom respect légitime expliquer voir jour respect légitime aura nom amour avoir nom frère être prêt vanter illustre conquête soleil plonger eau ombre saisir sommet coteau faire entendre félicie être temps rendre voici discourir maîtresse amour soupir feu thersandre avoir faire maîtresse madame avoir mériter adresse obéir demander bonté faire entretien cœur répondre puissance mourir reconnaissance clidamer être sortir entendre bruit vouloir voie nuit ismène clidamer voix être entendre fuir nuit dérober vue être ismène tromper avoir voir Diane taille port clidamer tromper avoir donner Diane dépens établir fortune billet avoir vouloir cacher être souscrire nom charmant cher être Diane lire ismène épargner douleur peine être simple avoir clidamer marché pas bruit être avance écouter nuit prêt silence faire taire bois absence jour laisser parler amour être défaire troupe importun vouloir faire obstacle bon fortune berger jaloux respect foi faire grand honneur parler soin adresse venir voir aimable maîtresse venir parler lieu avoir voir maîtresse avoir bon œil parler Diane voir poursuite temps avoir prendre fuite bois avoir cacher dire bon dieu être fin suivre pouvoir comprendre langage défiance faire outrage souhaite accompagner pas objet attendre permettre vouloir produire jour passer secret ismène présent avoir donner tablette être attendre assignation Diane savoir invention posséder vouloir bergère aimable trahison croire capable chercher ismène fuir témoin jour berger retirer laisser paix amour vouloir rendre mauvais office assignation marquer artifice avoir remarquer spectacle jeu Diane commerce amoureux accueil souris mot oreille former soupçon réveiller cesse repos être inquiéter être effet civilité dire laisser Diane haïr soupçon condamner ismène être libre avoir pouvoir jour être effet expliquer amour chercher nuit dire oser parler écrire vain jaloux berger avoir demander pouvoir dire être être mander pouvoir surplus dire rester être occasion favorable funeste pouvoir éclaircir point dire savoir suivre dieu peine extrême laisser être demeure quitte place perdre souci feindre éloigner éloigner laisser seul ruse cacher secret falloir savoir feindre vouloir savoir objet donner foi être témoin amour secret rendre âme satisfaire thimante apprendre invention aller avertir assignation Diane paraître venir instruire être ismène faire nuire thimante voir maîtresse donner rendre heure être inconstant engager cesse aimer avoir courage avoir plaisir ressentiment affaiblir fierté ismène amant aller avertir entendre bruit ismène être clidamer être peine savoir entendre bruit voir régner silence nuit coup ois ménager feinte peur amour sens âme atteinte personne suivre être liberté jaloux être poster madame être avancer instruire jardin ismène vouloir dire ismène clidamer être attendre pouvoir accuser avoir tarder jaloux aimer être doute approcher parler avoir peur écouter mettre place prendre moment être obliger avertissement trouver écho Diane ismène fidèle rapport tirer peine promettre philint vouloir tenir ismène faire venir bouche secret inconstance constant amour donner espérance personne lieu gage foi heure entretenir aller reprocher rendre mot part être venir apprendre approcher faire bruit garder faire scandale nuit ismène bruit avoir frapper oreille revenir peur être pareil ismène approcher philint vérité pouvoir souffrir importunité imaginer faire peine parler lieu bergère ismène dire venir mander mot être écrire signer main amour seul beau soupirer bouche venir dire répondre feu pouvoir assurer Diane avoir faire soupirer perfide voir mal faire éclaircir vouloir tablette tenir voir nom examiner prendre repos troubler persécuter mettre gloire honte amour aller sortir mémoire avoir convaincre avoir faire quitte esprit fourbe être satisfaire philint être cœur murmure falloir rompre humeur dur avoir ami agir esprit jaloux être aller revoir objet charme aimer voilà discours achever être défaire œil jaloux avoir faire sortir philint retirer dire être avertir ambition aspirer parthénie tenir inutile propos vouloir dire mot haut rang tenir avoir connaissance oser élever espérance oser aimer ambitieux écouter devoir connaître avoir âme content ismène amour trouver savant admirer esprit invention chose répondre intention voir discours avoir faire entendre amour respect feu cendre être charme avoir prendre vif beau esprit être réduire martyre mourir douleur amour dire être aller voir absence jour sommeil</t>
  </si>
  <si>
    <t xml:space="preserve">venir pas amour perfide nuit aigrir courroux donner rendre nuit jardin lumière suite berger clidamer recevoir visite thimante courroux dieu avoir penser plaindre raison avoir esprit blesser avoir mauvais œil avoir voir paraître berger avoir pouvoir reconnaître être volage arrêter esprit regarder témoin seul avoir apprendre douter fusse coupable témoin être irréprochable moment dégager foi rendre papier vouloir avoir savoir pourvoir bon heure quitte moins demeurer moment fatal faire changement avoir déplaisir avoir amant grâce dieu appeler maîtresse avoir cour presser tablette faire foi avoir soumettre quitter rayer rôle avoir mettre volage âme être atteinte thimante douleur être effet feinte aller éclaircir donner temps attendre berger clidamer avoir ordre découvrir ruse savoir faire excuse voici venir avoir tarder soupçonner thimante avoir mander vouloir malheur être extrême thimante savoir souffrir aimer prétendre sortir combat mesurer épée bras choisir croire fidèle choix accorder querelle être accord cœur résoudre aimer bouche être cœur fidèle interprète sexe inconstant fille coquet aimer moment aimer moment secret devoir être éclaircir secret cœur doute être vue croire soir avoir entretenir écho jardin tromper place avoir contrefaire voix venir conter pouvoir être comprendre pouvoir connaître faire tromper temps lieu tourne sens cœur œil place adresse avoir savoir gagner cœur maîtresse beau illustre noble rang nymphe avoir rang mentir loisir parler pouvoir dire être humeur rire dire vrai recevoir soir serment foi grand serment honneur engager être coquet volage serment falloir écouter être venir conter parthénie emprunter nom figure œil avoir souffrir doux imposture avoir connaître seul son voix avoir parler haut être parler pouvoir parthénie place avancer tu découvrir bas âme pensée objet avoir savoir asservir juger entendre savoir servir haut rang défendre atteindre oser parler plaindre respect cacher amitié avoir être sensible pitié pouvoir penser être crime voir mentir estime attendre lieu obtenir désir baiser main mourir plaisir voir ismène jouir fortune retirer importun continuer rare être faveur donner main pouvoir donner cœur amour être novice venir informer artifice joie abord discours avoir porter avoir demander civilité soupçon jaloux objet emporter avoir penser baiser être mort troubler propos ismène rendre vie repos aimer clidamer jaloux martyre devoir épargner honte dire beau nymphe croire entrer bois vouloir écho redoubler voix dire aimer amour parfait répondre aimer répéter ismène être témoin chaste amour venir entendre discours thimante être discret garde dire mal jaloux être cruel martyre philint tromper croire fondement Diane être objet feu clidamer voir paraître entretenir frère laisser repos voir falloir faire aimer aimer infiniment parler commandement donner conseil vouloir prendre nymphe aimer faire flatter peine espoir voir enlever perdre avoir trouver nymphe irriter falloir craindre réussir falloir feindre ismène informe port vaisseau marchand sortir bord vouloir pouvoir conduire empêcher nymphe nuire devoir rendre moment voici dissimuler faire amant être falloir attendre mot Diane mot attendre thersandre avoir lever obstacle fâcheux venir opposer espoir feu avoir établir repos vie esprit frère effacer Célie cœur suivre appeler gloire voix laisser fléchir doux loi ardent amour merveilleux interprète avoir avertir tenir secret point être échapper satisfaire avertir trouver montrer zèle aller quérir feindre aller cœur devenir jaloux parler œil avoir pouvoir douter être possible félicité cœur être insensible sortir être heureux orage être doux donner port roi être jaloux rare objet charme superbe vainqueur rendre arme rocher insensible être consommer marbre froid être allumer madame beau œil ouvrir paupière lieu être remplir lumière être jour être soleil œil feu nuit avoir pâlir ciel confesser madame aimer voir objet heur pareil esprit être charmer penser aimer être aimer feindre aimer venir dire dieu dire aimer adorer Célie régner cœur avoir mettre intérêt main sœur avoir promettre accorder querelle dire répondre avoir vanter œil objet amour chérir lumière jour vouloir couvrir nuit éternel cesser voir vivre fidèle penser part promettre être ferme être constant manquer considérer grandeur suprême être objet aimer intéresser ambition flatte honneur possession voir aimer donner beauté servir devoir être couronne devoir lien chercher grandeur trouver bien avoir sentiment douter madame grandeur aveugler âme lâche intérêt purge amour brûler feu pur astre jour oublier avertir frère savoir aimer savoir taire dieu amour avoir secret servir vouloir coeur muet garder irriter jaloux puissance adore autel adorer silence silence faire part religion Dieu fier offenser nom perdre île savoir chose aimer parler être loi imposer aimer user secret félicie mourir regret connaître excès amour toucher intérêt mets sceau bouche prendre garde effet pouvoir douter vouloir prendre temps faire éclater songer repos faire vie aveu faire naître envie disputer avoir promettre grand héros faire ennemi juger prix être obéissance bonheur dépendre silence dieu avoir punir grand aveuglement obéir commandement obéir madame douter aimer être aimer sœur faire secours ménager commun amour croire dire vouloir faire secret cœur seul dépositaire user marchand bijoux venir jeu vouloir parler faire entrer marchand Séville vendre trafiquer an venir île servir bord attendre sortir passeport an</t>
  </si>
  <si>
    <t xml:space="preserve">madame user sorte remporter apporter vider cassette venir montrer main pouvoir rencontrer voir diamant jeter flamme trouver beau plaire madame dire voir fois pouvoir voir arrêter choix montrer corail pièce être beau île avoir voir être morceau ambre gris madame pièce être rare grand prix avoir courir mer faire emplette seul valoir prix cassette pouvoir découvrir nouveau bergère filet perle être beau faire voir beau brillant beauté art être charmant avoir besoin ornement étranger faire mourir berger Diane beau vouloir donner trouver beau madame bonté mettre part madame voir chef-d'oeuvre art portrait petit roi Andalousie être mieux faire voir vie être être favori néarque prince Pichery beauté fatal charme rendre rival vie arme cléageron perdre jour éclaircissement faire amour devoir croire bon dieu remarquer être certain mort néarque revenir blesser avoir savoir mourir jour être battre valeur sembler peindre visage vainquir avoir voici portrait montre-t être vaillant cléageron voilà portrait rencontre funeste avoir être seul rester roi courroux faire porter faire connaître arrêter avoir dérober tête poursuite grand combat heure prendre fuite thersandre ressembler sœur doute dire nature jouer ouvrage pouvoir faire ressembler visage croire marchand être sentiment être cléageron madame foi portrait chose être certain être monsieur être peine empêcher juger être nom thersandre habit berger cléageron dernier année avoir voir monsieur île fortuner mois portugal Séville être pays natal rencontrer assurance falloir couvrir chose silence thersandre falloir rougir aveu avouer madame rougir bras avoir faire devoir faire néarque rival être téméraire objet faire chaste désir former sale plaisir faire repentir trépas obliger chose toucher affliger avoir cœur sensible regret être avoir dire secret deviner cause savoir pensée voir peur tenir embarrasser nom avoir faire choix dérober peine loi redouter défense falloir opposer puissance puissance intéresser cœur être cher toucher avoir droit toucher être paix roi Andalousie cesser troubler beau vie intérêt trouble repos troubler refus cause alarme venir prière arme devoir bonté achever voir rareté madame Diane admirer peinture dire Diane funeste aventure être divinité temple être cesse trembler portrait être ceci beauté grâce immortel faire armer amant soupirer beau avoir parler cléageron néarque avoir brûler rival poursuivre coûter fuite vie néarque être mort acheter portrait avoir doute être mieux faire cléageron pouvoir instruire reconnaître savoir dire remarquer air sœur dieu voir détourner malheur Diane miroir recevoir image représenter air visage croire peintre effet présence achever portrait douter aventure admirer art imiter nature être néarque avoir soupirer être dieu être désespéré connaître être ville mélisse être mère demeurer Séville aura plaisir apprendre retour Célie lieu respirer jour Célie Célie être nom madame nuage erreur aveugle âme vouloir dire Célie mourir néarque savoir fin Séville être instruire contraire faux mort être mystère savoir porter deuil faire place enterrer cercueil mort apparent marquer seul sauver dessein néarque mettre mer savoir soupirer cléageron mère mer être infidèle orage être grand séparer ais échapper chercher avoir voir univers bout retour croire Séville mort avoir faire recherche inutile connaître secret être inconnu dissimuler celer gens secret complice imposture avoir donner indice néarque être mélisse retour avoir désavouer adresse amour avoir savoir tenir dire être chose nouvelle faire feindre dissimuler être avoir parler avoir prier sortir île mettre vaisseau berger Séville madame marchand composer roman venir inventer événement discours être apparence trouver suite vraisemblance souvenir mettre bon cœur intérêt Célie main sœur promettre accorder querelle dire mot répondre marchand fois revenir tromper nom forme imposture ménager feu cacher aventure palais cour œil nom supposer jouer être sœur insolent insolent savoir haine être impuissant éprouver madame imposteur aller répondre trouble cœur impunité affront être immoler honte étonner voir agir repentir avoir faire rougir ôter œil malheur être appartement parler malheur pareil faire devoir prendre conseil écouter amour murmure devoir souffrir repousser injure faire succéder affection cœur offenser noir passer fureur âme désordre troubler rompre brise joug être accabler proposer venir bout plaire haine oser pouvoir perdre ingrat expérience avoir voir bonté savoir puissance moquer simplicité reprocher crédulité perfide thersandre nom thersandre savoir combattre cœur défendre esprit nom être flottant courroux affaiblir haine être suspens être accord demander vouloir être appréhender perfide falloir persécuter être perdre état douter penser sensible outrage armer désespoir permettre rage essayer art servir punir amante amant être dessein expirer aller endurer chose pire effet art étrange effort jour mourir avoir mort jour tour tour affliger cesse œil amant maîtresse faire souffrir voir revivre mourir peine être cruel supplice étrange être agir venger aller exécuter avoir projeter armer insensibilité pareil offrir œil cri amant remplir lieu peine moment venir entendre pouvoir reconnaître Diane thersandre mort visage errant tour tour pouvoir faire mourir amour madame être vrai publier enchantement venir félicie punir amant art avoir réussir avoir prendre plaisir venger enchantement doute être ouvrage pouvoir faire art permettre sortir humain gré souhait sembler être main faire être colère malheureux tyrsis savoir pouvoir faire</t>
  </si>
  <si>
    <t xml:space="preserve">pouvoir ignorer peine souci savoir madame être éclaircir savoir aimer Roselie tromper nymphe espoir envie avoir destiner époux savoir feu brûler commandement berger être rebelle faire Roselie être beau devenir malade pleurer plaindre éclat beau œil moment éteindre blancheur lys temps effacer beauté voir place amant voir œil enlever temps chercher pouvoir trouver être coup essai apprentissage doute être ouvrage intérêt ressentiment avoir faire thyris malheureux amant juger point sensible offenser propre intérêt pouvoir aller vengeance nymphe connaître amour avoir traiter courroux faire porter île effroyable rester jour rendre misérable art servir haine pouvoir pouvoir foi pouvoir flatter espérance avoir constance savoir douter être amour être fort craindre courroux garder sincère ferme constant feu dernier terme devoir haine perdre priver jour voir mourir amour devoir venir apprendre madame être vrai faire entendre Diane thersandre moment effet sortir enchantement pleurer malheur avoir faire naître envie perdre tour tour recouvrer vie ismène être vrai être enchantement oser expliquer sentiment imputer nymphe injustice falloir douter cruel supplice marquer effet autorité offenser impunité être pouvoir cause crainte aller pas porter plainte être mauvais moyen faire obéir faire craindre faire haïr secours fatal appeler vengeance établir crime puissance voir venir coup surprendre madame vérité supplice être grand île monde murmure dire berger savoir venger injure madame état avoir mettre envieux avoir faire ami ouïr prière rendre justice avoir faire digne supplice avoir œil détourner amour avoir parent vivre cour tromper jaloux espoir envie conserver honneur vie être crime grand devoir punir enchantement pouvoir finir falloir faire mourir renaître cesse tour jour amant maîtresse étrange indigne sortir vivre tour tour plaindre mort pitoyable cri clameur farouche donner rocher âme bouche plaindre triste propos étonner asile trouble repos daigner madame écouter prière épargner foudre colère séjour dieu verser plein main félicité faveur humain commencer troubler franchise lieu bienheureux ciel favoriser plaire berger vœu incertain vouloir asile souverain madame empêcher funeste murmure enchantement dur rompre rompre charme heure donner calme esprit être étonner liberté être ordinaire bouche oser parler déplaire avertir danger avoir berger berger chercher retraite asile écueil sortir île beau pays honneur univers être rocher madame désert avoir sujet régler haine passer être souverain berger discours étonner surprendre faire art être garant pouvoir entreprendre avoir faire paraître outrage avoir plaindre murmurer droit reprendre censurer berger thersandre insolence aura faire injure choquer puissance avoir mettre devoir respect bas pouvoir punir oser présumer sang Zoroastre être naître mauvais astre savoir influence savoir appliquer perte oser attaquer berger connaître herbe racine être choix poison médecine vouloir avoir prescrire confondre mémoire trouble esprit savoir user faire défense châtiment offenser avoir intérêt maintenir dignité rang posséder oser braver doute hasarder sceptre être embrasser serpent garder regard affreux défendre approcher menacer mort oser toucher thyris avoir sentir force commun résister fortune intérêt connaître refuser honneur nom neveu vouloir élever attendre faire accepter titre honorer faire tirer fruit courroux être nièce amant époux changer couleur savoir parthénie vain cacher amoureux envie aimer clidamer ignorer dessein entretien pouvoir apprendre falloir obéir aller falloir prendre garde irriter aimer falloir redouter madame être savoir défense espérer fléchir garder silence savoir rang respecter employer vœu persuader être seul arme être toucher dissiper charme thersandre accès aller marquer douleur aller écouter plainte clameur désespoir cri fidèle amante voici heure accès agiter tourmenter doute voir objet pitié faire cœur renaître amitié soupir éteindre colère faire savoir faire madame voilà sembler éveiller être toucher écouter parler voir objet funèbre avoir œil couvrir éternel ténèbre avoir sujet plaindre sortir sommeil être sommeil mort nuit tombeau éviter envie voir mourir vie être cendre spectacle affreux avoir affliger cœur œil cher maîtresse délice devenir œil grand supplice triste état voir être amour être effroi corps être tronc aspect épouvante tête être sang fumant grâce appas faire séjour voir mort voir amour voir être enlever moment avoir retrouver espoir naître détruire immortel amour fantôme bonheur dur jour perdre clarté éteindre grand joie succéder plainte briller flatter feu promettre donner œil vainqueur prière éternel nuit éteindre lumière appeler séjour trépas pouvoir voir Diane voir objet douleur emporter être vivre Diane être mort cœur mouvoir dernier effort être rester feu luire mort être exhalaison vent fumée dernière mourir dernière allumer aller rejoindre objet désir rendre âme âme soupir soupir mort être secours espérer vouloir témoigner être fidèle pouvoir survivre funeste sortir mets amant bras mort madame voir grandeur peine voir avoir réduire haine proportion crime châtiment aller pouvoir enchantement bois être toucher rocher sensible perdre dureté rendre impassible écho plaindre seul servir tendresse pitié pitié vouloir satisfaire avoir prendre plaisir déplaire juste retour venger vouloir prendre plaisir affliger espérer rendre être outrager injure être grand douleur faire joie plaire voir fameux supplice établir pouvoir pleurer amant heure suivre effet art Diane aller revivre voici spectacle écouter douleur ouvrir objet œil cœur cher amant être poussière bouche</t>
  </si>
  <si>
    <t xml:space="preserve">POUSSETDEMONTAUBAN_ZENOBIE</t>
  </si>
  <si>
    <t xml:space="preserve">ZÉNOBIE REINE D'ARMÉNIE, TRAGÉDIE.</t>
  </si>
  <si>
    <t xml:space="preserve">ardent passion régner âme maris faire agir femme armer malheureux espoir affliger tison fumer cœur outrager doux poison sens agréable supplice esprit désespoir dernière justice vengeance être attendre secours rencontrer chercher jour réclamer âme infortuné main Rome être donner cœur tyran digne aveu être ciel orage trône feu siège empoisonner haine divorce soleil chaleur astre force consul être vainqueur être main venger querelle romain bras généreux réparer arme honneur sénat larme Rome faire juger double intérêt mort avoir prononcer arrêt madame être inhumaine faire objet haine vouloir être indigne jour avoir cher gage amour princesse être mère devoir faire haïr père faire faveur produire effort réveiller pitié dormir rhadamiste avoir faveur présent avoir représenter haine agir tempérament devoir degré régler mouvement croire peuple avoir sujet croire avoir savoir véritable histoire vouloir lever rideau attentat avoir cacher tableau récit animer courage voir malheur exciter rage tyran aimer souvenir venger punir écouter roi avoir recevoir vie mithridate soutenir sceptre arménie prince aronce être double fruit revivre coucher avoir produire rhadamiste temps fils roi Ibérie fer feu désoler patrie être père armer hymen paix être unique lien hymen sembler nécessaire être crime fils être crime père piège fatal sortir père frère avoir rencontrer mort roi jour joie faire injustice festin Royal sanglant sacrifice poison perdre jour foi fantôme paix amour être réduire point misère avoir époux assassin père parricide effort soumettre arménie frère mort peine régner peuple animer souvenir roi étouffer crime briser lien commun accord assiéger palais demander mort rhadamiste presser échappe poursuite trouver salut fuite gros être prêt accoucher suivre pied tacher approcher traître porter jaloux envie imaginer jour dernier vie crainte avoir arménien porter trône régner voir temps achever trame coup poignard attenter femme bras criminel être soutien sang paternel voir route ciel avoir penser crime madame frémir trembler trembler grand récit faire entretien accoutumer sang répandre phocide suivre époux assassiner corps blesser recueillir ruine avoir pêcheur procurer secours rester sang faire arrêter cour apercevoir proche artaxe siège empire régner tiridate diviser petit trajet séparer lieu sujet pauvre pêcheur seul phocide jour douleur accoucher perside accident former malheur pouvoir appeler fille pleur tiridate tromper être père bruit courir être imaginaire entretenir événement assurer écouter pêcheur connaître visage garder secret cacher gage élever fille maison enfant titre nom connaître toucher triste accident passer bouche bouche tiridate savoir mander cour penser Bérénice voir dernier jour être ennemi être étonner prince adoucir parler hyménée persuader nouveau lien époux atteindre arménien laisser mort droit légitime faire choix crime rendre facile croire discours roi parthe écouter amour dire épouser traître condition changer maître changer jour malheur persécution persécuteur croire porter droit arménie trône incontinent suivre tyrannie peuple lasser vouloir roi gouverner faire loi sensible refus échauffer courage devenir objet reproche outrage commandement conduite Tour voir lumière jour seul désespoir présenter arme vivre eau larme être gros avoir sentiment faire sortir accouchement fille temps ciel faire mère faire éloigner père partir guerre arme main peuple allier empire romain être an absent absence fille mourir espérance rester opposer cruel tyran apaiser propre repos intérêt sensible procurer rendre possible fille rester malheur élever nourrir logis pêcheur confidence éclater ruse donner père tiridate être supposer roi retour embrasser mensonge amour ruse effet exécuter empêcher temps être maltraiter cœur méchant parler paix retourner nature changer prince vicieux ouvrir crime cruauté mettre rang victime fois avoir vouloir perdre poison fois avoir découvrir lâche trahison fureur attacher perside faux père vouloir faire vrai parricide vouloir immoler fer main faire trembler menacer sein funeste état triste journée prêt mourir avoir passer année savoir tiridate point heureux être naître lit prince généreux fils digne effet source pur pêcheur mourir instruire imposture euvoir perside sentiment être frère devenir amant juger crime nécessaire amour respect avoir savoir taire perside savoir jour impute amitié terme amour devenir rhadamiste roi Ibérie mort père marche arménie conserver droit dire époux moment députe tiridate être sommer rendre tiridate contraire point défendre joindre hymen souffrir loi dire avoir titre être droit part temps porter arme arménien fort alarme députer romain demander secours tyran menacer jour demander bras vengeance peuple vertueux embrasser défense courir voir paraître crime mal savoir helvidius être général peine armée arriver arménie époux haine rallie combattre joindre effort roi assembler paraître fort consul jour plein gloire grand combat remporter victoire comble honneur roi main marquer éclat arme romain vouloir trépas juste nécessaire postérité consacrer colère consul aller venir apprendre arrêt mort justice loi ordre sénat venir charger gloire faire triompher propre victoire espérer craindre princesse savoir aimer helvidius cœur consul jeter amorce dérober père haine force savoir effet secret entretien avoir feindre connaître helvidius faire conquête courroux sénat aller porter tête briller espoir voie appas aller vie obéir doute disputer ordre sénat exécuter perside consul vain vouloir unir commandement voir venir romain faire cesser larme voie honneur objet</t>
  </si>
  <si>
    <t xml:space="preserve">arme voici fille jour ennemi redouter tyrer être état nuire prendre tour plaisir détruire haine avoir mesurer tombeau sacrifice être prêt tenir couteau colère être feu attendre foudre aller embraser réduire poudre savoir bruit élever cœur intérêt chasse vapeur venir opposer feu colère faire ombre amour devoir mère savoir trahison savoir attentat vouloir perdre empêcher trépas souhait être légitime faire remplir terre crime père être perdre fille devoir devoir jour respirer devoir seul mal soupire devoir honneur rang devoir amour avoir sang devoir soupir larme crainte cœur sensible atteinte faire souhait superflu recouvrir chose cœur haine délibérer être ennemi madame être père amour point ôter pouvoir obéir être faire devoir roi père travers haine reconnaître mère reine loi reconnaître père roi quitter sentiment prendre colère fille être père savoir empêcher cour amour peine devoir avantage jour cruauté barbare traître avoir étouffer voir naître tiridate madame avoir attenter découvrir voir volonté être obéir être suivre remercier bras délivrer consul aller venir changer sentiment donner applaudissement voici approcher arme vengeance ennemi être puissance madame romain venger bras cruauté attentat roi être joindre hyménée gré souhait faire destiner sénat offenser mort voir intéresser avoir consul faire abattre imager allier avoir faire outrage faire arbitre sortir donner droit vie mort croire être gloire user fruit victoire foudre main porter trépas étonner roi frapper Rome douleur avoir trouver refuge avoir croire pardonner faire juger seigneur sénat souverain roi soumettre bras tyrer loi exterminer monstre terre Rome ciel être lieu tonnerre être faire justice soupir humain pouvoir accuser peur souverain demi-dieux pouvoir atteindre trouver état répondre craindre asile heureux affliger avoir porter soupir voir venger croire seigneur aller gloire savoir user fruit victoire vouloir rendre éclat autorité mort tyrer fonder sûreté faire exemple peuple cendre faire trembler faire choix être puissant objet ressentiment seigneur ennemi romain être vouloir tête demander intérêt loi mourir pou mourir posséder vertu pur perdre souvenir crime injure sénat pardonner époux vif exercer puissance Rome madame apprendre clémence sage leçon pouvoir enseigner art pardonner régner devoir fille être obéissance commandement imposer silence Rome être juste seigneur époux arme main soutenir courroux sénat faire justice plainte sang tyrer gloire être être teinte perdre œil commun ennemi recevoir loi Rome avoir commettre examiner suivre colère savoir arrêt différer plaisir doux ressentiment attendre succès appartement empêcher agir puissance absolu vain parler chose être résoudre amour perside secours savoir moment faire durer jour perdre père reconnaissance aura esprit force puissance avoir savoir avoir oser donner roi père enfant supposer pêcheur mourir verser âme secret important savoir trame savoir madame jour perside secret cœur brûler amour amour faire impatience secret avoir garder silence cacher crime dessein glace être bouche feu sein perside savoir être aventure bruit confus léger murmure indiscret rapport avoir produire avoir dire chose avoir instruire âme être timide craindre père craindre perside aimer feu renfermer voix erreur sang choix aimer voir dessein éclater aimer sauver tiridate parti faire soutien prendre père plaire amour toucher propre intérêt oser ouvrir bouche pouvoir remporter cher entretien éclaircissement père vérité juger conséquence voir père mort rompre silence part secret demeurer sein voir engager consul romain devoir amour croire nécessaire aveuglement salut père extrémité trouver réduire camp romain avoir travailler fruit avoir vouloir père exciter tempête armer salut bras tête voir intérêt abandonné avoir flatter avoir prier avoir promettre avoir donner avoir réussir corps inébranlable avoir Rome foi romaine inviolable renoncer droit approuver perside amour choix joindre consul cœur soupirer dire soupir père déchirer donner remède extrémité madame amour implorer bonté laisser vivre roi haine cesse donner mort princesse être état pouvoir accorder ardeur voir demander prince savoir famille avoir tromper tiridate supposer fille raison avoir porter cour gage précieux amour être effet connaissance feu entretenir silence avoir trouver seul sensible devoir cœur avoir craindre grand bienfait savoir mériter obstacle princesse acquitter donner loi aimer haïr laisser commander savoir obéir vouloir hymen dépit envie joindre parthe arménie grand bonheur souhaiter laisser agir haine plein liberté souffrir fureur passer famille promettre trône fille vouloir relever loi commander dernière fois madame épargner discours outrage savoir sang demander courage désarmer cœur souffrir trépas trône perside avoir faible appas quitte amour savoir déprendre grand feu faire cendre vouloir vouloir pousser devoir bout perside être père être avoir perside père consentement être nécessaire apercevoir fille ciel voir tourment rendre commandement opposer juste vengeance helvidius être intelligence faire prix consul romain vouloir arracher arme main droit sang nature perside oser faire injure penser être dépendre faire main choix époux consul savoir suivre envie obéir aller vie être Rome avoir vouloir changer seul ordre résoudre Rome avoir mettre main destin traître vouloir délivrer superbe maître être être recevoir loi souffrir colère attendre choix avoir blesser droit avoir aventure justifier voix nature voir condamner époux mourir père être devoir secourir pouvoir cœur faire arme servir pleur servir</t>
  </si>
  <si>
    <t xml:space="preserve">charme aimer consul avoir combattre passion avoir faire vertu être puissant main grand orage retirer moment père naufrage être unique secours devoir roi être juste retour père attendre nom sang être appui nécessaire amour fille être rançon père frère avoir sentiment reine cœur connaître mouvement penser venir être instruire approuver choix voir conduite voici consul prince venir savoir princesse avoir pouvoir vœu commun persuader reine espérer seigneur espérance être vain prière aigrir souvenir tyrer vouloir devenir vouloir seigneur déplacer image renverser idole purger hommage dieu faire adorer humain donner autel encens romain espérer mort être consoler Rome avoir promettre acquitter parole madame coup voir loisir faire moins grâce choisir laisser part fierté consulaire pouvoir intéresser faire prière sauver tiridate prince sœur vouloir rappeler amour cœur perside raison espérer mère prince sœur demander père seigneur dire vrai discours surprendre paraître indifférent dissimuler intérêt toucher presser cœur ouvrir bouche perside seigneur savoir aimer madame approuver pouvoir espérer vouloir nommer heureux consul être sortir Rome droit souverain quitter jour être main perside amour honneur venir blessure jour répandre dictature perside aimer brave pouvoir faire blesser devoir être amour prix salaire promettre promettre père avoir dire madame dire amour garde trésor ciel âme point disposer amour sœur rendre chose aisé consul avoir respect être amour voir courroux prince entendre plaindre peine aimer aimer haine vouloir venger être consul devoir prendre loi entendre madame voir colère aimer sœur aimer père vouloir sauver être consul prendre arme calmer courroux apaiser haine passer être souverain changer voir roi laisser faire choix venir commander amener voici pouvoir épargner peine vouloir voir obéir consul commander femme honneur présence tuer vouloir épargner douleur vue voir aigrir courroux crime vivre roi époux être mort être vrai avoir tort défendre cœur être tombeau être cendre être objet haine oubli souvenir être ensevelir roi être voir place avoir part coucher part disgrâce lit être présent funeste empoisonner faire périr avoir donner souhaite mort content envie plaire honteux vie cœur hymen blesser triompher vivre triomphe mort souvenir respirer pouvoir affranchir joug empire être souverain pouvoir savoir soupirer souverain pouvoir pouvoir être marquer crime père frère avoir être victime sein joie milieu festin cruel poison être assassin foi hymen avoir privilège dépôt sacré trouver sacrilège échanson être prendre sauver moyen découvrir crime tien donner ordre faire pleurer trépas père vouloir attenter état chercher prétexte assassinat sait pouvoir dire être ardent soif usurper empire jour voir effroi crime crime gendre parricide roi couronne être atteinte aller faire régner sang avoir teinte punir tyrannique effort prononcer mort être commander supplice aller marquer pouvoir justice tyran courroux ciel faire souffrir croire voir avoir faire mourir coup poignard voir finir trame entendre parler ombre femme froid tombeau venir ouvrir sein reprocher outrage main coup marquer pouvoir tyrannique impute amour effet tragique voir atteindre arménien maître absolu jour tenir vertu inspirer généreux envie sauver honneur arracher vie sentiment être noble digne grand cœur être vaincre pouvoir vaincre vainqueur devoir garder mémoire jour mort être gloire amour paraître crime beau devoir temple tombeau moment imposture œil voir triomphe voir blessure avoir savoir bienheureux malheur ciel faire guérir main pêcheur maison fille être naître seul fruit couronner avoir avoir hyménée proche mort dernier jour faire voir objet haine amour fille voir importer voir être mort comble peine incertain sortir doute vie doute mort silence prince soupir échappe coupable roi coup frapper malheur persuader mort époux souiller vertu causer pécher feinte honneur lit vin donner atteinte avoir tyran rigoureux hymen avoir donner rendre grâce amour avoir traiter recevoir bras persécuter loi guerre avoir être permettre agir sorte ennemi conseil avoir sembler farouche avoir faire partager trône coucher plaindre séduction impute erreur affection mensonge heureux crime étonner être fugitif reine couronne hymen plaindre attentat être cour prisonnière état auguste nom femme reine avoir pouvoir faire cesser peine joindre hymen avoir éprouver rigueur perdre avoir trouver interroge mur Tour obscur être mou entier vif sépulture parler grand douleur trouver humide pleur être informer funeste envie sus vouloir attenter vie nuit haine allumer flambeau devoir lit faire tombeau ciel mort avoir réparer crime voir victime tyran cœur dément bouche dire refus trône avoir causer dépit hymen porter marque peuple chasser lasser monarque venir fureur venir prison attentat fer poison faire liberté rigueur être ferme accouchement être proche terme haine cher gage amour fruit hymen perside venir jour jour fureur être mortel venir prononcer mort aller revivre aller revivre être dessein lever bras armer sein siège amour trembler colère faire frémir fille mère aller revivre imaginer crime accorder vertu être heureux suspendre espérance voir être penser être parti seigneur dire connaître sang penser conserver jour être oser courroux amour opposer seigneur affliger cœur œil remène camp sortir lieu mourir choix obliger vivre être sentiment aller suivre seigneur coup faire retirer remène roi cesser différer être accomplir vengeance</t>
  </si>
  <si>
    <t xml:space="preserve">savoir Rome avoir mettre puissance fois sénat avoir parler ordre être violer vouloir mort faire obéir madame écouter hâte supplice suivre aller princesse embrasser genou seigneur craindre faire pouvoir faire grand effort perside consul être fort avoir peine concevoir secours rester jour tyrer funeste romain faire devoir Rome fois rendre pouvoir général armer venir défense faire savoir ordre puissance voir perside appas cœur être armer bras perside craindre succès arme tendre valeur piège charme dessein commerce secret avoir faire temps appréhender effet craindre feu allumer travail renverser ouvrage Rome coup avoir député avoir faire voir consul fermeté attendre corbulon âme inaccessible intérêt Rome être sensible cœur généreux pouvoir trahir savoir aimer savoir obéir brave romain espérer vengeance avoir faire certain savoir avance rompre dessein attendre jour haine aller armer nom amour aller flatter faux clémence calme trompeur faire voir apparence vouloir parler prince devoir rendre avoir mander madame voici résister prince prière avoir sentiment puissance entier souvenir déplaisir coûter pleur coûter soupir roi hyménée trouver engager destiner vouloir partager fruit pitié cœur avoir produire demander mort vengeance être avoir témoigner puissance Rome intéresser secours voie maîtresse jour vouloir courroux trouver obstacle dompter propre haine faire miracle avoir faire cœur résoudre être prière donner faveur être rang ordinaire parole être grâce vulgaire jour prononcer arrêt décider commun intérêt trône arménie être propre héritage rhadamiste devoir soier hymen engager vivre loi rendre foi princesse être fruit prince quitte séjour devoir ordonner laisser tiridate remplir couronne rendre juste loi femme époux trône roi grand bonheur considérer être rendre princesse père crainte glacer voix jour empêcher expliquer amour bouche cœur pouvoir prêter parole bonté rendre crainte frivole prince hymen aller faire roi être pouvoir rejoindre tiridate perside seul être lien nécessaire condition sauf père savoir sortir époux vouloir être instruire amour aile porter cœur bon nouvelle manquer commencement amour avoir bon fondement éclaircir point naissance bruit avoir connaissance révéler secret important aller envoyer instant honneur chose faire avertir consul passer attendre madame sensible bonheur ravissement élève cœur voir port tendre espérance couvrir amour silence feu voir agir empêchement ouvrir aller percer cendre luire découvrir éclaircissement avoir craindre père avoir contraindre ciel plaisir cœur entretenir bonheur princesse venir frère secret devoir apprendre cœur impatient brûler entendre être coup être paix événement répondre souhait dire apprendre reine avoir époux courroux haine roi devoir bonté rétablissement autorité demander père consul avoir choix faire frère être égal bonheur excès joie accabler cœur moment heureux apprendre reine allume amour cendre haine devoir amour rendre père trône jour devoir lumière cœur affranchir liberté inclination âme devoir avoir faire amour être seul devoir père être devoir brave aimer helvidius avoir être esclave avoir suivre char perdre amour honneur naissance trône jour faire effort contrainte passer relever crainte frère état laisser juger plaisir aller dégager approuver dessein convier princesse être point important vie force souffrir mal consul être rival rival discours avoir droit surprendre être secret devoir apprendre tiridate être source sang rendre illustre nom rang être père rhadamiste vérité bonheur consister discours surprendre surpasser foi prince donner père roi être haine être amour venir apprendre être bruit confus avoir pouvoir faire entendre esprit crédule avoir faire fruit bouche confirmer bruit être vérité faire certain savoir naissance reine savoir beau œil source amour pauvre pêcheur avoir salver jour pêcheur mourir avoir faire dépositaire secret avoir savoir taire silence incommode avoir couvert feu avoir dérober encens vœu être nécessaire souffrir peine falloir cacher crime reine voir sœur être tombeau ose supposer berceau absence père appeler gloire donner lieu faire faire croire pêcheur avoir dire être venir bruit entendre entretien peuple léger murmure conte aventure savoir bruit raison crime instruire apprendre être naissance princesse cœur porter créance aimer sœur horreur effroi être élever tout voix sang crime inquiet défendre droit être muet princesse sang être intéresser plaindre être être blesser fois bouche peine taire faire parler amant place frère heureux perside avoir être erreur maîtresse avoir dire dire sœur erreur avoir faire réponse frivole amour avoir former parole procéder savoir penser cœur murmure vouloir offenser être cœur combat souffrir violence recevoir rhadamiste résistance tiridate empêcher tenir rang donner erreur sang faire parti trouble nature princesse être moins cœur murmure prince avoir pouvoir écouter reine vouloir pouvoir douter vouloir avouer langage jeter émotion cœur visage jour beau voici beau jour pas amitié appeler amour voir charme âme pouvoir embrasser flamme habitude avoir aimer sœur nature avoir passer cœur aimer prince être engager être amour erreur purger changer siège objet être aveugle voir faire donner caractère dire amant dire frère princesse joie pouvoir exprimer savoir être aimer falloir aveu père condition sauf mère devoir séparer hymen joindre devoir rejoindre voici consul espérance être vain redouter courroux reine abandonner droit être moment obéir princesse commander amour ordonner ordre seul sénat donner écouter reine suivre loi devoir périr</t>
  </si>
  <si>
    <t xml:space="preserve">suivre choix sénat fâcher mettre poudre arme aigle foudre acte être traiter attentat désobésiance crime état sévérité immoler colère mourir heureux avoir pouvoir plaire tout autorité Rome être main commander place arme romain dire vouloir servir dire roi vouloir conserver armée état être consul Rome sénat être obliger assistance pouvoir témoigner reconnaissance intérêt avoir apporter seul mouvement volonté bon désir avoir être stérile savoir devoir offre civil mesure ressentiment obligation événement offre cœur être grâce commun rester dépendre fortune mobilité arrêter venir tromper souhait grâce ciel seigneur être peine opposer effort courroux reine cœur avoir trouver retour roi époux haine amour bonté garantir tête calme être être tempête amour rentrer cœur voir chasser avoir crainte orage être passer savoir ordre reine être fâcher avoir haine époux pitié retour conserver trône er redonner jour vouloir devoir vie princesse point avoir servir père vœu attendre euvoir être main amour rendre événement gloire être devoir douleur être avoir perdre vouloir reine avoir condamner avoir haine cœur empoisonner dérober père fureur extrême prouver princesse point aimer avoir espoir venir ravir avoir part cœur avoir pouvoir servir avoir tort amour fonder cause dépendre sortir dérégler chose événement forme hasard affection faire part savoir seigneur amour avoir cause péril père avoir faire oser devoir avoir entreprendre promettre cœur mettre prix offrir conjoncture être présent forcer faire nature rendre seigneur être bien loi dépôt prétendre avoir faire prix salut père événement devoir mère prince frère avoir t sentiment princesse seigneur devoir agir passion âme être atteinte être juste fort crainte aveugler cœur être puissant faire promettre être presser pouvoir engager désordre extrême euvoir état chose cœur père vivre confus promettre avoir bras avoir sauver père avoir sauver avoir pouvoir faire reine avoir connaître être pouvoir pouvoir faire armer espoir arme main aller forcer haine dérober père peine voir dessein impossibilité faire vertu nécessité pardon forcer victoire imputer grâce donner gloire être père être devoir être couronne avoir rendre être puissant secours craindre mère grand service ôter salaire reprendre cœur avoir donner princesse vouloir époux couronner savoir consul rejeter marque regarder pied superbe monarque être souverain dispenser choix relever trône roi nom roi avoir sénat révérer donner jour colère vouloir punir peuple mutiner servir venger sujet couronner voilà être point grandeur romaine être main objet haine avoir père soutenir avoir parole tenir être feu avoir faire naître princesse penser être maître prisonnier laisser main venger consul romain être coup reprendre orage penser être port voici naufrage consul irriter renverse espoir oser passer loi pouvoir appréhender faire peine aller pas rendre grâce reine madame apprendre secret important silence forcer avoir cacher époux rhadamiste être père prince être frère secret cacher époux être sein connaître donner prince entier croyance attendre reconnaissance demander éclaircissement perside avoir aveuglement savoir devoir croire malheur passer avoir troubler mémoire madame cesser majesté devoir faire jeu vérité madame roi tiridate être père être être prince être frère avoir nom rhadamiste être père voici amant savoir secret dire madame souffrir crime flamme doute pouvoir être tien oracle être muet répondre prince amour délibérer être être frère amour être crime vertu sein devoir arrêter pousser dessein devoir nommer sœur maîtresse démêler nœud connaître faiblesse amour être vague feu incertain aimer consul romain promettre conserver père avoir perdre colère avoir bannir haine cœur amant frère être imposteur espoir salut être espoir frivole être foi madame parole crédule discours esprit être rendre voir tomber piège tendre soin être souverain amour arrêter haine avoir consul avoir amant irriter être appui être madame silence être voir récompense roi tiridate avoir savoir attentat avoir servir exemple état sang feu forme colère avoir mouiller trône père payer service rendre tendre piège père être perdre retourner consul reprendre arme avoir cœur charme parti effort rendre amour nôtre fort être unique moyen sauver père montrer être pouvoir faire être sœur achever être tiridate avoir dire roi être discours dernier être contraire être amant être père amour être crime sang pervertir donner faux père avoir mentir épouser sœur faire imposture tâcher donner voile nature reine cœur coupable discret discours ouvrir secret feindre être intelligence promettre appuyer faux croyance avoir dessein doute forcer être effet malheureux avoir penser dire vrai madame pouvoir croire avoir dire avoir mémoire sœur être tiridate avoir douter triste effet crime concerter amour avoir mettre poison flamme trouble famille doute âme voici consul tenter pouvoir être avoir secours espoir madame être vrai courroux cesse avoir apprendre prince princesse être éclaircir venir savoir ordonner roi époux prêt obéir faire connaître avoir amour sénat être maître chercher romain avoir trouver corbulon moins voir achever savoir consul venir prière faire charge vouloir faire faire seigneur perdre roi aller différer obéir loi seigneur arrêter vaincre larme cruauté prêter arme savoir être irriter reconnaître faute témérité mère courroux falloir craindre feu brûler devoir éteindre feu pouvoir enflammer cendre fumer</t>
  </si>
  <si>
    <t xml:space="preserve">pouvoir rallumer reine avoir surprendre âme crédule savoir pénétrer cœur dissimuler pouvoir apaiser courroux tenir père obéir ordre reine dérober père arrêt peine conjurer seigneur prince doux nom père roi sang généreux couler veine sacré respect devoir peine être aimable doux aller frère aller embrasser genou être toucher seigneur pitié tendresse prince faire faire princesse triompher cœur venir armer orgueil romain aimer reine être point obtenir vengeance amour devenir frein puissance intérêt madame arrêter dessein prix être œil vouloir main vouloir mériter rendre père courroux affaiblir matière seigneur faiblesse consul romain devenir sujet souverain perside hymen donner espérance falloir craindre inconstance espoir entretenir pouvoir promettre appartenir aveu être seul légitime amour pouvoir faire crime consentement avoir pouvoir écouter faire devoir étouffer amour ternir gloire passer gagner victoire conter jour consulter être digne Rome sénat madame pouvoir écouter prière venir rallumer feu lumière pouvoir dire Rome sénat vouloir amour marquer consulter princesse être souverain vouloir père apprendre savoir main avoir mettre intérêt prononcer arrêt amener roi seigneur honte faiblesse surmonter fille triomphe cœur enchaîner fasse suivre char consul couronner gloire nom mauvais dépositaire Rome savoir redouter colère redouter état être arme main savoir pouvoir seigneur être user pouvoir donner blesser honneur couronne appeler écouter plaire haine insulter voir souverain pleurer victoire faire honte éclater gloire fouler pied majesté roi être indépendant loi voir gré caprice homme divertissement femme Rome présumer être humain maltraiter roi être romain grand effet haine aspirer savoir voir souffrir pire mourir pâlir cœur être haut cacher femme montrer échafaud aller lieu fatal tomber couronne supplice épargner personne relever sévère loi falloir seigneur mourir fois craindre consul envie ôter droit mort vie princesse commander exercer jour souveraineté faire amour ordonner prononcer sauver père coup reprendre doute misère trouble être cœur craindre état amour tromper faire assassinat avoir peur choisir faire parricide être nuit lumière guide devoir port pouvoir être écueil devoir jour pouvoir faire cercueil penser trouble mémoire tiridate être père pouvoir croire jeter aveuglement dire frère amant voir avoir faire naître fille faire méconnaître être vouloir mourir moins père roi être avoir recevoir vie pêcheur accoucher Zénobie secret important doute être ouvrir bruit avoir découvrir fille madame être être instruire faire foi être venir assurer inhumaine cruel plaindre être digne bras venir assassiner voir pouvoir étonner coup poignard faire blessure flanc avoir sépulture inhumain tyrannique effort source vie avoir trouver mort être avoir supposer passer tenir âme abuser apaiser tyran don avoir prendre fille rang nom madame doute jeter haine commencer tyrer commencer peine attendre jour ciel courroux achever foudre venger refus consul être bras espérer ainet-dent bon dieu être père enseigner mère prince roi venir tirer peine choix éclaircir seigneur amour nature cœur voix sang être murmure sortir erreur voir jour prince être avoir faire aveu amour crédulité renouveler peine madame être coup avoir frapper haine perdre cœur courroux plaindre princesse seigneur accorder prière donner roi être père doute dire moins père être vivre empêcher seigneur ordre être contraire demander savoir faire princesse reine quitter courroux point important être accord colère animer ressentiment falloir victime dispenser seigneur peine choix femme vouloir faire mourir roi Rome consentir pouvoir éclater ardeur mourir échauffer tiridate vouloir faire raison venir armer main fer poison ouvrir seigneur passage âme relever Rome femme consentir seigneur perdre sentiment être aider mourir faire choix pouvoir faire princesse avoir grand peur ordre contraire venir sénat avoir rigueur lier bras cœur savoir effet reine solliciter falloir être méditer éducation seigneur devoir long habitude vivre loi air cour respirer reine saint nœud honorer enseigner cœur voir époux demander salut joie attendre prince garde silence part bruit court naissance secret découvrir prince cœur avoir dire mère aveu pêcheur fuite seigneur attentat reine pêcheur rencontrer soulager peine heureux accouchement faire lieu jour être abord salver œil hymen reine tiridate supposition raison éclater nuit être lever bandeau trouver sang servir flambeau mets esprit balance amour seigneur devoir préférence faire sœur être irriter cœur balancer tomber côté être nécessité emporter presser savoir roi intéresser nature cœur parler attendre fin commencement condamner mort tiridate père avoir pouvoir prononcer fille avoir pouvoir faire trembler choix être faire seigneur attendre prendre effet délibérer père être rhadamiste être choix avoir faire seigneur persister être père avoir perdre sens mourir vivre seigneur consentir moins tombeau remporter gloire avoir trouver fille croire perside faire loi souffrir consul falloir pouvoir éclater être rhadamiste tiridate madame appuyer projet généreux plaire choix conserver aimer aimer garantir choix falloir choisir rompre dessein choisir moins tyran main seigneur être seul amour espérer avoir promettre conserver père madame corbulon arriver cour perside voici mort amour tyrer mourir prononcer gré souhait Rome faire réponse lâche romain moment bouche pouvoir donner titre impunément effet amour porter entreprise avoir élever Rome détruire madame voir pouvoir perside venir recevoir aller voir romain seigneur défendre aller camp être</t>
  </si>
  <si>
    <t xml:space="preserve">falloir attendre assurer madame redouter savoir être charge faire voir essuyer larme Rome avoir commettre pouvoir arme rendre grâce ciel seigneur romain avoir mettre intérêt meilleur main douleur trouver homme digne grandeur sénat Rome faire bon choix Rome sénat tromper témoin helvidius fille surmonter nom romain être tache honte lieu venger avoir faire cour souiller gloire faire amour protéger crime rendre complice passion aveugler justice avoir dire seigneur borner pouvoir donner loi devoir recevoir tourner force arme redoubler douleur larme mépris romain être garant être secours être tyrer seigneur amour avoir vaincre grand homme intérêt Rome rougir jour avoir prêter bras commettre lieu assassinat venir appuyer reine rendre secours ôter haine corbulon armer roi rigueur sévère loi fléchir cœur être pouvoir dire insensibilité régner empire amour homme adoucir courroux être Dieu être monstre seigneur falloir victime changer objet crime madame pouvoir apaiser cœur être instruire art supposer mettre place armer colère sang être image voir père répandre madame effacer tableau gloire trouver temple tombeau conseil importer devoir suivre être faire mourir être faire vivre admirer grand cœur être ravir voir altérer honneur devoir père croire trouver refuge reine être partie être juge plaindre être avoir fort malheur rencontrer appui rhadamiste accompagner fuite triste état voir réduire entendre esprit confus croire ombre parler voir avoir faire roi père voir orage remettre port vaisseau naufrage recueillir appeler cour pitié passer amour épouser conjoncture mort faire imposture être seigneur crime perdre falloir examiner crime servir être reine heureux crime pouvoir empêcher être victime voir achever bras ennemi crime époux avoir faire demi madame bienfait devoir gloire dernier malheur effacer mémoire dissiper haine calmer courroux compte avoir faire devoir reconnaissance avoir savoir crime silence père avance prendre sang seigneur conserver seigneur vouloir mort faire obéir écouter prince rendre justice rendre madame différer voir effet venir helvidius joie cœur triste spectacle madame avoir obstacle seigneur silence prince être souverain commander avoir prendre serment armée âme seigneur être alarmer amant vouloir trahir savoir commander savoir obéir amour avoir vaincre être sujet être perside appas avoir triompher pouvoir résister attrait doux fortune être grand sénat envoyer faire savoir grandeur joie personne avoir pouvoir mériter venir féliciter parler parler seigneur discours offenser plaire doute récompense honte choix généreux romain cœur désarmer main grandeur âme amour accessible cesse appas rendre invincible pouvoir sénat triste jour promettre bras enchaîner amour âme bas servitude éclater consul faire cour tiridate mollesse cœur lâche amour produire avoir perdre héros avoir détruire être ombre vertu être obstacle gloire être cour arrêter victoire être perte coeur poison regard être honte Antoine écueil césar sénat être astre tache intéresser faible lâche noble orgueil relever loi faire mépriser femme roi sévérité vertu faire naître avoir faire univers arbitre maître consentement sénat être amour crime attentat pouvoir ordre suprême asservir cœur disposer relever liberté être père enfant postérité choix femme avoir privilège hymen passer sacrilège quitter amour ressouvenir Rome voir naître venir souvenir seigneur pouvoir être dépendre superbe maître droit avoir sénat faire obéir donner loi aimer haïr prétendre régner pensée voir libre cœur passer forcer croire trouver point résoudre mot souverain Rome avoir vouloir pouvoir espérer être libre nommet romain esclave Tibre sénat avoir seul autorité avoir voix liberté attendre seigneur fierté romaine daigner inspirer amour haine faire destin funeste glorieux dépendre faire dieu espérer renoncer Rome être romain falloir cesser être homme falloir devenir propre malheur ennemi tyran cœur princesse avoir faire soupirer avoir suivre ordre empire ennemi avoir combattre perside avoir faire obstacle vertu juger juger seigneur gloire père prisonnier pleurer victoire chaîne cœur avoir passer bras aigle romain avoir voler bas dieu aimer être être cesser être dieu forme homme avoir temple autel paraître mortel être immortel amour ciel faire descendre terre avoir faire quitter soin tonnerre imputer être glorieux consul forme exemple dieu dieu avoir secret aisé comprendre esprit devoir respecter pouvoir entendre dieu adorer état faire homme admirer imiter amour presser tendresse pouvoir passer faiblesse roi avoir combattre amour souiller vertu sembler être gloire appliquer fruit victoire tenir roi sortir main être butin romain parce intérêt perside être faire mourir conserver espoir impatient vivre loi mettre différence injuste roi devoir avoir fortune espérance crainte commun savoir seigneur esprit cour penser humeur souffrir amour craindre Rome colère promettre femme étranger pouvoir flatter frivole espoir savoir être pouvoir gloire étouffer flamme briser différer chaîne âme part romain ordonner être souverain commander fuir objet charme regarder bras désarmer honteux amour attentat aller lâche romain rendre compte sénat seigneur aller dire mot expliquer commandement vouloir réplique superbe habitant fier sénat peuple vain silence tâcher être romain faire compte contenter crime faire être sénat sentiment doux obliger venger aller coup avoir soin armée craindre renommée doute sénat être juste aller raison apaiser courroux madame amour savoir nuire rester achever vengeance aspirer tyrer humilier mourir œil tomber pied</t>
  </si>
  <si>
    <t xml:space="preserve">QUINAULT_ATYS</t>
  </si>
  <si>
    <t xml:space="preserve">Philippe QUINAULT (1635-1688)</t>
  </si>
  <si>
    <t xml:space="preserve">ATYS, TRAGÉDIE</t>
  </si>
  <si>
    <t xml:space="preserve">Cinq actes, un prologue</t>
  </si>
  <si>
    <t xml:space="preserve">1000-1250</t>
  </si>
  <si>
    <t xml:space="preserve">vain avoir respecter célèbre mémoire héros siècle passer être vain nom fameux histoire sortir nom commun avoir être dispenser voir héros brillant gloire avoir effacer juste loi grand exploit rendre mémoire éternel jour instant ajouter nom éclater gloire nouvelle saison frimas pouvoir offrir fleur voir paraître dieu faire renaître hiver faire mourir froid cruel régner être glacer champ venir flore devancer printemps attendre beau jour venir printemps avance être contraire retour presser départ héros vouloir plaire faire cour soin avoir entreprendre braver hiver terrible ardeur plaire avoir apprendre trouver impossible plaisir œil avoir présenter voir bellon quitte pouvoir arrêter gloire appeler printemps être doux sembler faire payer beau jour venir escorter jeu amour être hiver rassembler retirer cesser prévenir temps dérober précieux instant puissant cybele honorer avoir priver jour vouloir renouveler illustre cour souvenir amour agrément rustique flore jeu céder appareil magnifique muse tragique spectacle pompeux cybele vouloir flore seconde falloir plaisir venir part empire puissant régner nouveau mars avoir asile monde rendre pouvoir digne regard joindre beauté vif pur briller nature ornement beau art rendre pouvoir digne regard joindre beauté vif pur briller nature ornement beau art préparer nouvelle fête profiter loisir grand héros préparer nouvelle fête préparer nouvelle fête profiter loisir grand héros profiter loisir grand héros temps jeu repos servir méditer nouvelle conquête aller aller accourir cybele aller descendre heureux phrygien venir attendre peuple être jaloux faveur bonté aller répandre aller aller accourir cybèle aller descendre soleil peindre champ vif couleur avoir sécher pleur émail près avoir répandre aurore rayon nouveau avoir faire éclore nouvelle fleur veiller sommeiller éveiller faire croire fin être amour éveiller devoir juger parti prendre cœur vouloir fuir soin mystère aimer heureux paix coeur indifférent plaisir être grand moins peine être léger amour être vainqueur vain fier défendre pouvoir refuser cœur beau œil demander feindre savoir secret craindre être discret bois solitaire sombre indifférent atys croire seul jour feuillage épais rêver ombre entendre parler amour parler amour être empire faire doux entretien vanter aimer cœur secret soupirer entendre regret savoir douter aller redire amant plaindre être heureux cœur coeur être amoureux expirer être réduire feindre être tourment rigoureux mourir amour plaindre amant plaindre être heureux être vrai cœur être tendre amour faire sentir funeste coup pouvoir apprendre aller aller accourir cybèle aller descendre concert doux nom sacré faire entendre univers entier pouvoir devoir étendre dieu suivre loi craindre courroux honneur respect devoir rendre aller aller accourir cybèle aller descendre écouter oiseau bois alentour remplir chant douceur nouvelle dire beau jour parler cybèle écouter parler amour roi redoutable amoureux aimable aller devenir époux parler amour être vrai triomphe aimer victoire amour faire régner être grand bien atys aimer faire gloire amour faire verser pleur douceur être mortel falloir regarder beau voir aimable fleur aimer rose nouvelle aimer voir embellir épine cruel aimer cueillir péril être agréable moyen alarmer être grand mal aimer trouver aimable pouvoir être insensible charmant appas connaître défendre aimer être possible aimer jour malheur connaître cœur être sensible falloir assembler cybèle pouvoir surprendre aller aller accourir cybèle aller descendre être heureux amitié être égal sang lier être bonheur porter envie hymen beau nœud devoir unir roi phrygie être heureux souverain cœur maître vœu crainte mélancolie jouir repos beau jour vie atys connaître tourment amoureux atys être heureux mal faire amour chagrin étonner fier secret être savoir personne devoir aimer amant offre couronne devoir ordonner amour tourment ordonner aimer indifférence brave orgueil amour puissance aimer atys secret crime être témoin vaincre amour mets usage appeler raison animer courage servir soin cœur souffrir aimer être commun défaut beau ardeur conquête nouvelle faire négliger coeur avoir charmer indifférent être aimer dépens amant fidèle exposer peine cruel œil atys être appas savoir consentir vouloir être possible être insensible pouvoir aimer devenir être grand bonheur atys aimer prétendre être heureux moins apparence destin grand roi aller attacher amour malheureux devoir offenser devoir condamner silence amour malheureux pouvoir reprocher savoir cacher voir campagne phrygien avancer aller prendre soin presser nymphe compagne sangardie jour être grand jour ordonner fête cybèle honneur être égal jour grand roi devoir être époux voir content beau sortir roi être doux indifférent atys être jaloux vivre content être cher envie avoir presser hymen avoir servir amour grand jour beau jour être dernier vie dieu être vouloir révéler secret désespoir malheur livre avoir savoir feindre être temps parler avoir moment vivre avoir dissimuler frémir crainte être extrême atys malheur falloir voir périr condamner laisser mourir armer falloir pouvoir suprême pouvoir secourir mourir amour savoir guérir être vrai aimer aimer condamner laisser mourir avoir mériter punir offenser rival généreux bienfait avoir prévenir vœu offenser vain rendre justice être cruel supplice avouer rival être digne être heureux prononcer arrêt parler contraindre soupirer voir couler pleur malheureux amour plaindre douleur être plaindre savoir malheur perdre mourir pouvoir</t>
  </si>
  <si>
    <t xml:space="preserve">avoir craindre être perdre avoir charmer perdre atys être aimer aimer entendre ciel aveu favorable être misérable malheur être affreux bonheur perdre devoir redoubler rage importer aimer pouvoir avantage devoir mourir fois malheureux chercher mort falloir suivre vivre être amour faire loi vouloir vif vivre hymen unir destin nœud avoir avoir attrait amour faire coeur falloir devoir séparer devoir impitoyable cruauté venir feindre craindre être écouter aimer bien durable éclat beauté être aimable liberté mont sacré sommet paraître éclairer splendeur nouvelle sangardie avancer montagne déesse descendre aller commencer commencer célébrer fête solennel commencer commencer jeu chanson être temps faire éclater zèle venir reine dieu venir venir favorable cybèle quitter cour immortel choisir lieu fortuner demeurer éternel venir reine dieu venir terre pas aller devenir beau séjour dieu abandonner venir favorable cybèle venir voir autel être destiner écouter peuple fidèle appeler venir reine dieu venir venir favorable cybèle venir temple révérer sacrificateur aller faire choix expliquer voix vœu offrir être sûr plaire recevoir respect aimer voir honneur présenter éclater hommage hommage coeur être aimer devoir animer ardeur nouvelle falloir honorer cybèle falloir aimer devoir animer ardeur nouvelle falloir honorer cybèle falloir aimer avancer suivre pas sortir quitte falloir attendre déesse nommer grand sacrificateur choix être seigneur tristesse sembler avoir surprendre cœur roi puissant connaître importance glorieux choix pouvoir obtenir étendre puissance cybèle révérer loi honorer lieu présence être préférer puissant roi avoir voir beauté enchanter avoir remarquer être tremblant jeu chant être appliquer fête seigneur avoir remarquer trouble avoir surprendre ouvrir âme découvrir secret flamme rival cacher seigneur dire seul nom rival allumer courroux avoir peur ciel avoir pouvoir voir envie bonheur vie être aimer sortir être doux étonner voir jalousie âme être saisir pouvoir aimer être jaloux seigneur être content alarme hymen aller donner beauté charme être heureux époux pouvoir rassurer vouloir croire être cœur vouloir avoir dire être pouvoir cœur suivre soin devoir gloire avoir gloire devoir déguiser pouvoir connaître avoir aimer jour hymen seul rendre maître gloire devoir avoir faire laisser faire amour aimer amour délicat tendre indifférent atys savoir comprendre indifférent être heureux jouir destin paisible ciel faire présent cher dangereux donner cœur sensible aimer cesse souffrir craindre bonheur charmant être ingénieux faire tourment prendre plaisir plaindre aller songer hymen voir être prêt laisser seul déesse paraître vouloir joindre lieu gloire abondance sacrificateur vouloir faire choix roi phrygie avoir préférence vouloir choisir grand roi puissant dieu flot donner naissance peuple renommer être mettre loi avoir soin puissance vouloir faire bonheur être estimer atys être justice prétendre choix vœu être propice être vouloir choisir aimer atys voir gloire plaisir être roi Neptune être père épouse beauté aller combler vœu souhait rester faire être voir ami heureux être doux choix désir répondre grand divinité devoir faire félicité bien monde bonheur roi chérir ciel faire doux plaisir dieu sang approcher atys nymphe aimer mériter égal roi soutenir majesté suprême divin loi pouvoir troubler zèle cœur être conserver libre jour falloir cœur cybèle peine pouvoir suffire amour porter ami nouvelle honneur éclater faveur appeler étonner mélisse choix surprendre devoir bonheur être grand avoir faire pouvoir croire être mortel rang glorieux voir moindre gloire mortel cœur être dessus dieu être jour fatal dernière fête aimable atys devenir conquête parti regret retourner ciel paraître changer plaire œil sens plaisir extrême revenir lieu pouvoir être lieu voir aimer dieu avoir aimer cybèle aimer tour mépriser amour nom sembler étrange fin venir jour amour venger avoir croire faire cœur maître sortir cœur exempt trouble tendresse braver tort amour blesser cœur moment faiblesse pouvoir aimer descendre égalité rendre amour appas haut rang avoir prétendre pouvoir venir bout être faire aimer plaisir descendre laisser dieu bien ciel préparer atys cœur quitte peine obliger descendre doux penchant entraîner coeur destin avoir séparer être amour unir fort chaîne faire venir sommeil jour prendre soin conduire songe faire cour atys savoir amour moyen nouveau prétendre instruire doux zéphyr peuple divers bout univers être venir montrer zèle célébrer gloire immortel sacrificateur cybèle avoir faire choix atys devoir dispenser loi honorer choix cybèle célébrer gloire immortel sacrificateur cybèle avoir faire choix atys devoir dispenser loi honorer choix cybèle abaisser trembler vivre heureux jour être espoir être beau voir grand mériter grand pouvoir bénir ciel propice main mettre sortir humain indigne être honneur adresse devoir recevoir nom déesse oser plaire présenter vœu prix zèle puissant cybèle rendre heureux puissant cybèle rendre heureux servir faveur faire fortune amour rendre malheureux perdre unique bien pouvoir combler vœu bien importun servir faveur faire fortune amour rendre malheureux pouvoir parler feindre commander lieu devoir craindre frère être ami fier sœur devoir partager bonheur venir partager mortel alarme sangardie œil larme venir ouvrir cœur heure approcher hymen vouloir livre pouvoir heureux époux pouvoir vivre pouvoir dégager devoir presser vouloir pied déesse déclarer secret amour cybèle intéresser oser espérer</t>
  </si>
  <si>
    <t xml:space="preserve">divin secours trahir roi tromper espérance bien recevoir être récompense empire amoureux devoir avoir puissance amour dispenser rival être généreux falloir devenir heureux coûter innocence souhaiter craindre vouloir rependre verrer rival heureux dépendre pouvoir résoudre violence vain cœur incertain choix mettre balance fois amour reconnaissance amour emporter balance juste parti céder aller prendre soin sortir sangardie rendre diligence pouvoir flatter espoir doux cybèle amour être devoir trahir entendre voix presser accuser épouvante laisser cœur paix impuissant vertu avoir combattre amour contraindre rendre demande pouvoir défendre servir entendre vain reprocher faire impuissant vertu laisser cœur paix sommeil venir surprendre combat charmant douceur falloir laisser suspendre trouble cœur dormir dormir repos être doux régner divin sommeil régner monde répandre pavot assoupir calmer soin charmer sens retenir coeur paix profond faire violence couler murmurer clair ruisseau être permettre bruit eau troubler douceur charmant silence dormir dormir repos être doux écouter écouter gloire appeler être sensible honneur être aimer cybèle jouir heureux atys félicité souvenir beauté être immortel demander fidélité amour éternel amour avoir attrait commencer faire sentir puissance amour avoir attrait commencer finir heureux amant amour exempt peine long attente heureux amant amour exempt crainte tourment goûte paix jour douceur nouvelle heureux sortir divinité vanter liberté être prix chaîne beau souvenir beauté être immortel demander fidélité amour éternel amour avoir attrait commencer faire sentir puissance amour avoir attrait commencer finir garder offenser amour glorieux être cybèle abandonner ciel trahir espérance être dieu mépris innocent être jaloux coeur aimer vengeance être dangereux offenser amour tout-puissant amour outrage transformer rage pardonner charmant appas aimer cybèle amour fidèle malheureux souffrir périr craindre vengeance cruel trembler craindre affreux trépas venir secours dieu juste dieu craindre cybèle être lieu pardonner désordre cœur abandonner être songer parler songer étonner expliquer embarras songe être trompeur croire plaisir peine dormir être séduire être chimère vain réveil détruire mépriser songe amour pouvoir emprunter voix faire mensonge dire vrai fois parler ordre devoir croire ciel douter connaître gloire répondre liberté demander cœur dépendre grand divinité devoir assurer respect extrême dieu grandeur suprême recevoir honneur être rebuter lasser être respecter être content aimer savoir devoir manquer reconnaissance avoir recours puissance reine dieu protéger intérêt atys presser parler crainte cesse unir beau nœud sang amitié unir secours délivrer loi hymen rigoureux être doux vœu pouvoir servir suivre dieu être protecteur liberté coeur aller craindre roi colère avoir soin apaiser fleuve sangar père atys vouloir favoriser cybèle faveur pouvoir refuser être être nécessaire cacher bonheur prétendre faire vain mystère amour faire honneur être cybèle craindre dire être vrai aimer atys avoir quitter vouloir grandeur empire félicité cœur seul pouvoir suffire aller aller garantir fatal violence pouvoir consentir laisser attendre ordre partir prétendre armer toute-puissance atys respect mêler indifférence ingrat atys aimer amour vouloir amour prix offenser respect reconnaissance être excuse coeur ingrat être grand crime exprimer cœur aimer savoir amour exprimer sangardie être aimable atys pouvoir charmer témoigner estimer simple parent être intelligence être aimer dé enfance pouvoir aimer craindre amitié ardeur animer être trompeur estime être nom supposer donner amour déguiser prétendre éclaircir feinte être vain secret dieu être pénétrer deux coeur feindre préparer avoir cacher chaîne abuser peine dieu amour éclairer aller mélisse donner ordre aimable Zéphyr accomplir désirer espoir cher doux tromper suprême grandeur avoir faire descendre coeur adorer négliger demander avoir peine rendre sens chagrin soupçon jaloux être sortir charmant devoir attendre espoir cher doux tromper attrait falloir surprendre heureux avoir pouvoir défendre amour flatter cacher courroux être frapper funeste coup cruel amour avoir faire cœur tendre espoir cher doux tromper pleurer venir peine nouvelle oser découvrir amour cybèle pouvoir redoubler ennui aimer aimer achever pouvoir amour être heureux être timide aimer perfide trahir amour déesse aimer atys changer jour combler honneur aimer sangardie aimer perfide trahir amour montrer incertitude avoir soupçonner ingratitude embarrasser atys avoir voir troubler croire devoir révéler amour cybèle ingrat infidèle empêcher parler pouvoir changer amour être extrême garder garder croire transport jaloux cybèle déclarer aimer ingrat avoir trouver honneur doux changer moment vouloir changer accepter peine glorieux époux vouloir aimer grandeur suprême pouvoir changer amour être extrême garder garder croire transport jaloux heureux cœur pouvoir croire dépit servir gloire revenir raison revenir joindre dépit étouffer flamme réparer pouvoir mal amour avoir faire venir rétablir âme douceur heureux paix revenir raison revenir infidélité cruel effacer appas infidèle raison revenir avoir rappeler trahison raison éclairer dépit colère tenir lieu raison amour être beau avoir peine dégager devoir plaindre cœur fidèle être forcer changer beau nymphe hymen aller suivre envie amour convier venir placer trône éclater approcher transport favorable instant dépendre douceur rester vie appas bonheur attendre transport âme amoureux pouvoir rendre heureux être content faire bonheur plaire attacher cœur désir doux seigneur obéir dépendre père père vouloir être regarder amour couronne être grandeur pouvoir éblouir savoir aimer ordonner seigneur</t>
  </si>
  <si>
    <t xml:space="preserve">contenter savoir obéir état être être pouvoir dire cœur trouble soupirer expliquer faveur voir trouble cœur alarme atys crainte être vain amour toucher cœur beauté être enchanter être témoin peine cher atys être témoin félicité pouvoir concevoir falloir aimer juger douceur bonheur extrême voir combler vœu moment être long cœur amoureux parent tarder vouloir aller presser rendre heureux savoir malheur être déplorable amour mériter sortir favorable avoir pitié erreur cœur être flatter épargner soin être pitoyable amour obtenir avoir mériter dieu être entendre falloir venger aimer roi être époux sangardie venir changement étrange être ingrat vouloir changer trahison funeste courroux abandonner amour nouvelle être rompre chaîne beau beauté cruel être amant infidèle être être beauté cruel être amant infidèle beauté cruel être amant infidèle être rompre lien doux avoir immoler amour cybèle être vrai œil secret effroi avoir vouloir coeur cacher intelligence être avoir craindre vengeance craindre cybèle aimer vain être adorer infidélité avoir cruauté vouloir tromper trahir penser ingrat offenser falloir taire aller déesse attirer colère offrir fureur forcer demeurer atys soupçon être passer aimer croire vouloir être certain souhaiter croire peine jurer promettre changer tourment cacher beau flamme redoubler ardeur fond âme aimer secret aimer aimer dépit jaloux père venir étonner servir pouvoir cybèle donner aller préparer zéphyr suivre désir prendre part bien famille vénérable dieu fleuve grand fidèle ami cher parent voir être époux donner fille avoir prendre soin choisir grand roi approuver choix avoir Neptune père phrygien suivre loi avoir croire pouvoir faire choix digne plaire commun voix approuver choix dieu fleuve sangar chanter danse rire falloir être plaisir commencer trouver fin jour réjouissance avoir chasser chagrin revenir penser chanter danse rire falloir être plaisir commencer chanter danse rire falloir beauté sévère prendre pitié long tourment amant persévérer devenir heureux amant être doux coûter cœur vouloir toucher onde faire route efforcer chercher eau tomber goutte goutte perce dur rocher hymen seul savoir plaire avoir flatter vœu amour seul avoir droit faire doux nœud être fier être rebelle charme être hymen venir appeler amour venir plaire être résistance temps venir bout effort constance fin devoir vaincre être doux coûter cœur vouloir toucher onde faire route efforcer chercher eau tomber goutte goutte perce dur rocher amour trouble monde être source pleur être feu brûler onde être écueil grand coeur être fier être rebelle charme être hymen venir appeler amour venir plaire constance extrême ruisseau suivre cour être choix amour moment aimer être aimer cœur volage trouver heureux sortir avoir avantage être port chercher orage moment sortir grand calme être fâcheux aimer tourmenter servir cœur exempt soin amoureux servir eau dormant grand calme être fâcheux aimer tourmenter venir former nœud charmant venir unir bienheureux amant hymen déplaire cybèle défendre achever sangardie être bien falloir réserver demander loi cruel pouvoir engager trahir atys intéresser seigneur être déesse dé avoir commander pouvoir obéir falloir séparer illustre amant hymen préparer lien doux opposer dessein barbare apprendre audacieux être obéir souverain loi reine dieu enlever lieu Zéphyrs tarder ordre accomplir injustice ôter sangardie inhumaine cybelle être prix zèle avoir faire soin éclater œil préparer douceur éternel devoir combler lieu être roi être protéger dieu divinité cruel descendre ciel troubler amour fidèle venir ôter aimer mieux aimer atys amour avoir faire injustice avoir prendre soin supplice être outrager être venger adorer sangardie adorer perfide ingrat trahir vouloir trahir être tromper croire éblouir zéphyr avoir laisser seul aimer aimable lieu être cacher œil venir être témoin amour extrême ciel plaire œil avoir charmer pouvoir douter atys être aimer amour avoir violence avoir jurer fois aimer braver vengeance avoir appeler cruel tyran jaloux coeur intelligence frémir moment penser abandonner transport doux avoir pouvoir garder silence retenir éclat juste courroux mort être crime peine léger cœur punir être engager avoir dire croire colère être venger venir livrer supplice terre ciel être armer souffrir punir oublier injustice souvenir avoir aimer changer amour haine légitime pouvoir condamner amour animer être crime crime être pardonner perfide devoir taire être vouloir plaire pouvoir suivre désir croire pouvoir faire épargner déplaisir supplice cruel craindre horreur extrême craindre funeste trépas venger falloir pardonner pardonner aimer être trahir braver ingrat servir pitié perdre espérance amour avoir forcer faire offenser demander grâce amour courroux demander vengeance porte rage horreur cesse tourmenter criminel ombre venir cruel alecton royaume sombre inspire cœur atys barbare fureur ciel vapeur environner sens être troubler frémir frissonner trembler coup infernal ardeur venir enflammer sang dévorer cœur dieu voir ciel arme terre désordre bruit éclat tonnerre abîme profond pas être ouvrir fantôme vain être sortir enfer sangardie fuir mort préparer divinité barbare être seul péril cause terreur reconnaître funeste erreur monstre venir fureur guide respecter cruel aimable sangardie cher atys hurlement affreux fuir sauver rage falloir combattre amour seconde courage arrêter arrêter malheureux ciel mourir faire périr aimer avoir pouvoir retenir effort</t>
  </si>
  <si>
    <t xml:space="preserve">QUINAULT_COMEDIESANSCOMEDIE</t>
  </si>
  <si>
    <t xml:space="preserve">LA COMÉDIE SANS COMÉDIE, COMÉDIE</t>
  </si>
  <si>
    <t xml:space="preserve">1500-17500</t>
  </si>
  <si>
    <t xml:space="preserve">nuit verser plein main doux pavot humain faire sommeiller bruit ronfler tristesse soleil grand falot être aller trot Thétis hôte dormir sabot fugue être raffiner accord être sot être valet chanter insolence étrange sens humeur chanter ange loup-garous chat-huant hibou faire dent pied grue beau endroit corde être rompre Dieu être chanterelle pitié maître survenir être estropier soir coquet donner sérénade maraud craindre boutade tête être léger bras être lourd être prompt diable frapper sourd assommer faquin voleur tuer entendre Jodelet voix être connaître faire outrage falloir secourir être demeurer apprêter mourir épargner ami calmer furie être cher hauteroche excuse prier croire outrager valet foi ennuyer garder mulet corde avoir sauter enrager mourir traître aller mettre meilleur avoir souper Ariste venir espoir oser air donner bonsoir dire jeune sœur âme être toucher passion être cacher savoir brûler aveu avoir languir découvrir feu bonté vain fonder espérance fortune mettre différence père être riche chérir bien aura mépris comédien craindre être atteindre horreur ordinaire nom imprimer âme vulgaire art ignorer prix amour obtenir mépris savoir attendre vaisseau Provence être bien espérance coup vent destin irriter pouvoir mettre égalité être alarmer avoir ordinaire manquer recevoir lettre père arriver espérer retour faire soin approuver amour sœur côté être favorable vouloir flatter mensonge agréable savoir aimer être moitié être heureux faire pitié savoir roquer visite connaître défaut connaître mériter recevoir doute traitement doux mot devenir jaloux tort point esprit inquiet roquer aimer aîné cadette être humeur faire choix aimer aimer fois ciel sortir être propice soupirer être justice succéder vœu rire désir ignorer sujet pouvoir causer soupir pouvoir ignorer erreur être extrême soupirer dire aimer avouer amour avoir savoir surmonter être mal pouvoir fuir éviter être défaut siècle être être moins défaut avoir galant homme jeune beauté soir bal savoir liberté porter coup fatal être qualité savoir moins savoir nom ignorer rendre sortir funeste dernier point celui parler connaître faveur miracle belle assurer avoir nouvelle ami plaindre être arrêter cesser discourir commencer chanter aller chanter vers pièce nouvelle croire pensée être naturel pardonner amour incivilité sœur chanter air avoir souhaiter sœur soleil éclater courrière avoir lumière égale beau éclat Olimpe avoir œil aller chanter vers retenir chanter partie opposer sœur soleil éclater courrière avoir lumière égale beau éclat Olympe avoir œil être tromper voix être connaître étonner sœur continuer astre naître avoir tirer flamme avoir mettre feu âme mettre ciel astre naître avoir tirer flamme avoir mettre feu âme mettre ciel maîtresse paraître achever diligence achever aminte avance air adresse Dieu vanité chanter nom emprunter briller terre onde voir chose monde égale appas pareil foi pouvoir voir aimable fidèle amoureux aborder silvanir parler crainte pouvoir prendre temps entretenir aminte clarté aller voir troubler voix être imprudent agréer devoir aminte maîtresse juger être chanson adresse approuver marque foi juger chanson offre ami voir ha ciel merveille étonnant avoir voir beauté enchanter voir bal soir faire aimer faire voir aimer sœur aimer être sœur bonheur être aimer ardeur être enflammer faire impossible afin être aimer obtenir sœur retour père falloir espérer vouloir consulter consulter feu prendre amour pouvoir donner avoir perdre bien onde fuir raison lumière monde vertu recevoir prix vertu obtenir mépris aller voir enfant pleurer perte entrer logis porter être ouvrir entretenir repos entrer maison être propos excès plaisir avoir âme accabler oublier fuir rendre troubler père être retour air inhumain marche pas poignard main arrêter fureur perfide père épargner fils fils aller faire bien être perdre sauver honneur fille avoir chacun lâche suborneur deux galant inconnu œil fidèle baiser main être entrer injuste erreur transport avoir mettre être gens mériter ami avoir amour amour être crime hymen avoir but rendre feu légitime fortune avoir sein eau espoir abîmer vaisseau vouloir trouver recherche importun aimer sœur infortune savoir fils parler promettre faire doux traitement oser approcher promesse aimer aminte confesser amour continuer sortir rigoureux pouvoir bien pouvoir feu être amoureux pouvoir être avare adorer silvanir trésor rare avoir perdre être précieux rester éclat beau œil savoir former désir honnête pouvoir monsieur demander être être naître grâce ciel noble parent avoir recevoir cour honneur différent France admirer être occuper favori roi avoir donner éperer avoir recevoir faveur gens haut rang diamant prix venir prince sang avoir heur être connaître grand monarque avoir estime éclater marque écouter courtisan habit porter être présent avoir honneur avoir gendre être amant aller apprendre parler sincérité fortune naître avoir traiter erreur être injurieux avoir rendre vie fameux être voir sceptre main rang rester humain avoir héros régler destiner avoir voir pied tête couronner avoir exploit fameux grand vengé juste roi détruire tyrer avoir conquérir trésor avoir forcer muraille avoir donner combat avoir gagner bataille être voir fois possesseur glorieux terre avoir précieux ciel aller voir gloire race être emploi dire grâce jouir repos doux hymen faire vouloir savoir falloir dire faire</t>
  </si>
  <si>
    <t xml:space="preserve">poursuivre comédie comédie être grand bien être monsieur comédien pouvoir part aller chercher femme fille être objet flamme être bien tourner pas avoir honneur avoir art dangereux avoir but plaire désir dérégler ignorer vulgaire faire voir beau action meurtre larcin prostitution apprendre artifice quitter vertu pratiquer vice gain lâche animer profiter prix forfait représenter croire vieillard vénérable comédien valoir diable toucher comédie pouvoir dire être art vil jeune an être plein impureté digne haine jour merveilleux esprit avoir épurer art docte écrire défaut être changer grâce immortel charme être sensible âme beau scène être école enseigner horreur forfait amour vertu émouvoir fois stupide sage passer montre usage comédie vif savoir représenter devoir suivre devoir éviter crime paraître paraître effroyable vertu montre montre aimable coupable recevoir peine falloir élever être choir haut innocent triomphe sort outrage abattre élever être art savoir temps instruire raison divertir sentir vérité oser ajouter art ennoblir déshonorer être être différent but être plaire vulgaire ignorer destiner beauté égal esprit éclairer âme royal être honneur grand avoir bien être agréable fameux roi mêler joie important peine vertueux grand reine donner relâche soin laborieux briller esprit être venir ciel ministre animer âme commun grand vertu fortune croire être égal monsieur art être noble doux falloir prétendre exercer gloire jugement adresse mémoire falloir manquer vouloir mêler être faire falloir exceller âme point devoir être satisfaire pouvoir composer troupe parfait être rompre Paris pouvoir recueillir débris avoir sœur roquer charmant fils chérir ardeur véhément avoir valet ami parent pouvoir donner rôle différent joindre fille frère faire troupe fort plaire voir pouvoir contenter chercher juger juger falloir sembler voir représenter comédie falloir fils souer avoir théâtre estimer douceur savoir vers comédie avoir besoin étudier divertir différent vers représenter sujet divers abord Pastorale pouvoir connaître amour plaire habit champêtre champ cour savoir donner loi frapper berger roi donner ensuite pièce burlesque faire paraître image grotesque défaut remarquer vulgaire esprit falloir être donner mépris ensuite voir pièce tragique marquer style magnifique mal peur causer désir régler grand coeur être aveugler essai troupe enhardie faire voir sujet tragicomédie pouvoir mêler ornement machine air concert charmant faire connaître âme interdire force céder mériter effort être combattre charme grand être vertu pouvoir proposer équitable promettre être agréable être contraire souhait pourvoir discours être suivre effet satisfaire besoin presser prétendre pouvoir tenir promesse amour presser avoir passeptem doux décoration main demeurer être temps peine préparer œil paraître prêt faire essai hôtel marais suffire soir choisir ouvrage faire choix personnage choix être important avoir raison songer entrer maison soleil avoir quitter humide demeurer servir prêt monsieur heure siège lieu avoir mettre voir essai avoir promettre faire instant compagnon commencer brûler voir voir avancer placer occasion vouloir écouter attention être perdre ciel tenir inhumaine légèreté coup être vain grâce laisser être grand fat laisser main mets délicat être mort étonner mal faire avoir faire mourir personne cesser être respectueux fortune amour moquer honteux savoir mari donner filène aller soin cueillir fruit peine jour voir couronner chapeau jasmin avoir donner ardent lion donner proie prétendre donner cœur joie passer pas être fois aller mettre honneur aboi laisser mener grotte ancien grotte entendre mener voir discours être superflu avoir vouloir conter fois conte hôte prétendre battre ôter avoir avoir avoir foi mentir être mentir craindre fâcher craindre bouquin lâche avoir fois faire filer doux sus falloir venir injure coup emporter voir réduire durant combat falloir prendre fuite grand coup voici grand coup voilà ciel venir mettre holà demander quartier redoubler achever attendre moment compagnon faire trêve consentir bon cœur avoir grand besoin clomir foi croire être perdre suivant dire avoir dire moment enrager dos être sang être être meurtrir coup être être fat lâcher prendre être esprit sottise falloir craindre sot vertu devoir quitter quitter prendre querelle aller avouer sot retrouver falloir accorder battre beau œil parent mari destiner filène faire rival avoir part peine tâcher attraper rouer coup mettre état voir époux falloir prendre avantage suivre passer bocage approcher voir satyre passer entrer bois pouvoir avancer habit voir paraître être malaisé pouvoir connaître élever avoir méconnaître déguisement être seul contenter envie apprendre Dieu avoir sauver vie faire savoir sujet cacher sexe arriver faveur soin prendre enfance secret seul être évidence être sujet croire hameau flot soulever avoir servir tombeau savoir mère gré flamme promettre filène femme emmener donner foi accomplir vœu faire délo savoir fatal voyage vaisseau périr subit orage débris bord vent apporter apprendre triste vérité mettre esquif mer point perte prendre occasion offrir passer mère vent furieux faire briser vaisseau œil orage cesser vent favorable le délo pousser sable laisser honneur danger changer habit berger mois vaisseau Sicile embarquer porter le avoir savoir ingrat savoir embraser aimer sœur clomir prétendre épouser reconnaître lieu visage vouloir entretenir secret volage avoir dire seul venir venir parler croire voici être effet</t>
  </si>
  <si>
    <t xml:space="preserve">teint trouble abord faiblesse redoubler fuir voir dafnir marche pas voir cacher être désirer attendre être seul aller dire être doux voir tumulte éloigner avoir amour être accompagner avancer bois silence heure faire frais demeurer demeure rocher être atteindre mal inouï poursuivre poursuivre écho être ouïr clomir témoigner froideur extrême falloir faire aimer aimer amour attirer mépris faire ingrat être sourd cri ris point mourir réponse être étrange punir âme encline changer changer pouvoir changer conseil être bon époux avoir nom nom ha réponse être faire cruel croire froideur être immortel tel tel berger pouvoir prétendre foi être obtenir digne être rival venir répondre être aspirer confondre clomir être mérite roi être moins digne emporter croire apparence mettre différence plaire orgueil être imaginer différent pouvoir être terminer réciter faveur attendre moins favoriser cesser prétendre commencer entendre hameau mouton mêler troupeau bergère flatter pouvoir demander faveur semblable sens être grand vouloir céder point pouvoir aimer bien aimer voir heureux présage couleur feu paraître visage blancheur teindre faire honte lys changer rougeur illet frais cueillir changement faire voir attente être vain visage enflammer témoigner haine durant repas venir songer beau abord perdre soin manger brebis voir loup paraître funeste abord quitte soin paître rencontrer bord clair ruisseau bergère jouer jeter eau privatuer faire voir avoir heur plaire devoir avouer soutenir contraire devoir présager bon jeu jeter eau éteindre feu tâcher mettre imiter Diane timbre actéon front profane esprit tourner concevoir rebours être moins amour dire faveur avoir faire bergère causeur dire falloir taire cacher amoureux secret vrai amant devoir être discret dire devoir apprendre avoir promettre avoir promettre entendre avoir affront emporter réserver clomir mettre accord consulter choix beauté cher céder préférer suivre arrêt être devoir assurer avancer voir courir beauté causer martyre craindre chose craindre satyre avoir suivre être fuir avoir craindre endroit être juger différent juste titre rendre arbitre divin appas être charmer juger mériter être aimer demander mettre peine avoir nul passion haine dire raison considérer voir devoir être préférer bonheur espoir être diminuer filène avoir commencer souffrir continuer bonheur être certain écouter œil âme avoir clarté aller ordre solliciter gagner choix parler mériter raison être assurer faible rival être préférer espoir diminuer désespérer falloir mériter aspirer plaire être digne plaire jour avoir raison avoir amour juger combien puissance être fort avoir faire aimer dorise mort avoir jurer fois être amant beau œil avoir faire violer serment avoir brûler seul flamme regard charmant avoir porter âme pouvoir aimer fois faire douter foi amour devoir durer finir sœur faire naufrage mort empêcher être volage bienséance porter choisir votre proche parent approuver désir obtenir choix bonheur extrême vouloir bien devoir avoir gloire avoir époux racer sortir être célèbre racer sortir avoir avoir lustre passer rendre illustre gloire promettre devoir émouvoir être donner recevoir avoir défaut digne haine voir jour fontaine avoir lieu vanité être satisfaire trouver laid faire laideur vœu être opposer être beauté être cause être âge croire être former moment nature vouloir faire chef-d'oeuvre rare riche don être avare ingrat souvenir avoir gloire épuiser trésor être propice être cruel être faire être beau faire croire esprit faire avoir discours avoir effet aimer bien sortir avoir faire grâce richesse lieu surpasser avoir maison bourg avoir troupeau champ faire fendre terre coutre tranchant avoir bien compte importun être favorable fortune fortune faire haine faveur être discernement sens être bon avoir pensée suivre choix insensé haïr vertu faire cas être aveugle être choix donner préférence voir effet da reconnaissance promettre daim soin élever avoir offrir conserver offre faire refuge être sentir faible corrompre juger promettre juger faveur avoir donner avoir donner cœur falloir pouvoir content filène prix amour constant chapeau fleur couronner front faveur charmant sensible affront faire don guirlande prétendre porter ciel gloire être grand être craindre danger heure trouver berger savoir plaire bergère devoir savoir réponse être clair vouloir être éclaircir suivre accord entendre laisser aimer seul désirer croire railler avoir lieu rire changer chercher part traitement meilleur être devoir chercher fortune être seul clomir avoir témoigner aimer faire ignorer faire suivant sens commun offre bien devoir aimer ôter recevoir donner avoir avantage donner devoir recevoir engager Dieu pan aimer connaître faire faveur ôter Dieu pan aimer recevoir offrande air clomir avoir recevoir guirlande avantage être donner vainqueur être couronner être tort point esprit brave avoir marque maître esclave guirland fleur être lien serrer clomir porte guirlande être vert apparence vouloir ôter priver espérance bonheur vouloir assurer avoir gagner cœur pouvoir espérer succès faire cesser espoir précéder espérer bien procéder voir clomir pouvoir honte apprendre choix tromper faux bien amuser éclaircir clomir abuser trouver mériter commun garder amant vouloir choisir dorise cœur révérer cendre avoir sentiment juste tendre devoir aimer trépas devoir survivre croire sentir sommeil presser charme sens assoupir tristesse ciel avoir bien sortir venir frère mort voir rival</t>
  </si>
  <si>
    <t xml:space="preserve">dormir feuillage donner prendre avantage réveil rendre effort vain occuper abord lier main filène être seul approcher craindre aller retirer contraindre courir vengeance falloir instant porter coup mortel cœur inconstant avancer voir attente vie retirer craindre furie ciel être entendre éviter courroux pouvoir gagner coup être souffrir main délier berger être libre devoir vie borner présent souhait doux trouver moyen perdre traître falloir trouver moyen heure défendre pouvoir falloir mourir vouloir vie falloir contenter main tenir avoir droit ôter vouloir arracher prendre obliger oser défendre offre coup prodige ciel voir dorise trait œil avoir trait âme être lieu amour dépit enflammer être dorise dorise fureur vouloir gagner arracher coeur contenter perte être légitime repentir être grand crime cœur perdre espoir oser vivre mettre bonheur dernier mourir coup frapper être vain dépit presser avoir force ingrat confesser devoir mourir beau main bras devoir punir arrêter inhumain haïr ingrat colère filène repentir savoir déplaire être traiter perfide douceur faire hâte avancer sœur avoir parler insolence deux satyre affreux violence instant avoir savoir enlever dafnir dieu avoir faire arriver bergère assurer lâche être fuite malheur avoir être réduire vie honneur être devoir soin donner devoir devoir bergère incomparable faire devoir être redevable recevoir excès bonté recevoir bien avoir mériter dépit filène aller perdre vie savoir être digne envie adorable objet promettre foi rendre heureux content berger âme être éprendre habit berger reconnaître dorise sœur dorise ciel miracle nouveau avoir pouvoir défendre flot être tombeau lieu présent soleil importun aller logis apprendre fortune préparer bienheureux jour hymen devoir couronner amour lettre être achever être prendre soin donner main propre tersander savoir écrire inviter opposer dessein docteur devoir épouser père sortir venir surprendre souvenir secret venir apprendre suffire avoir savoir art jeune an donner garder vieillard défiant écouter mot songer dire avoir grand tort manquer écrire triste hymen empressement accroître soin amour paraître rentrer falloir dire sonder toucher mariage aller réussir commission avoir grand besoin instruction sortir entendre vieillard cracher porter billet craindre savoir attraper sein être subtil marine écouter mot monsieur plaire savoir avoir confiance entier dire faire fille faire prière être aise pouvoir faire voir jour rendre grâce dieu aller assister temple sacrifice interrompre saint exercice être faire marine sortir désir secret vouloir avertir savoir mari destiner homme avoir égal Athènes Rome savant savant ressembler être ordinaire gueux rat savoir charmer âme farouche parler or main bouche provenir fille occasion témoigne hymen grand aversion avoir ardeur fatal sœur faire être vestale croire dire vérité avoir faire vœu chasteté aversion choix engager être mari mariage époux destiner être barbon hideux propre ressentir glaçon feu objet devoir toucher jeune âme faire demander fille femme demander avoir appas être demandeur plaire avoir refuser tersander peine mariage avoir faire condescendre docteur être riche être vieux corps devoir épouser trésor jeune amant conteur fleurette avoir passer secret faire grand tort avoir soupçon fille être sage suivre leçon estime fidèle falloir croire être papier être voie connaître être dessein vouloir approcher toucher sein connaître être avoir dire toucher vouloir rire papier avoir voir devoir être billet doux être serviteur être jaloux aller être fou aller temple procéder donner soupçon exemple sortir surprendre aller content serrer part billet important retourner espérer sorte arracher main papier porter lettre être chiffonner falloir plier fois vieux pénard être malicieux voir innocence artifice ouvrir lettre être malice écrire être adresse seind fille découvrir main parler porte lettre fatal part Isabelle sœur vestale être tersander croire lecture pouvoir éclaircir point soin prendre écrire empêcher être sensible amour vertu obéissance être plaire moins heureux fille être avoir parent aimer bien presser épouser vieux docteur vain avoir promettre consentir songer promesse falloir satisfaire père tache remontrance faire accepter vieux amant haïr raison aimer faire connaître opposer mariage oseras déloyal dire écrire être vestale fille main envoyer amant faire grand tort monsieur lire mettre vie ciel voir grand effronterie prendre grâce parler monsieur avoir honneur avoir bon œil déplaire grand lunette croire avoir visier net regarder sens pouvoir changer traître avoir dessein faire enrager faire monsieur injustice extrême connaître maîtresse lire faire voir mot adresser sœur amant être raison avoir crier pouvoir mourir être marier pouvoir croire serment doute hâte lire soin prendre écrire empêcher être sensible amour vertu obéissance être plaire heureux fille être avoir parent aimer bien presser épouser vieux docteur vain avoir promettre consentir songer promesse falloir satisfaire père tache remontrance faire accepter vieux amant haïr raison aimer faire connaître opposer mariage dieu changer mot pouvoir faire sens rencontrer contraire avoir esprit préoccuper point être omettre devoir avoir tromper fille temps ridicule celui écrire être remplir virgule humeur sujet panique terreur être défaut seul avoir causer erreur avoir dire fille être naître avoir faire injure avoir soupçonner crever dépit marine excuse jurer douter foi avoir avoir grand tort confesser rendre billet monsieur temps presser faire</t>
  </si>
  <si>
    <t xml:space="preserve">tenir être besoin aller gens épargner soin employer temps adresse hymen docteur disposer maîtresse presser dire part falloir épouser craindre aborder maîtresse Isabelle être recevoir nouvelle père être lever donner bonjour sortir marine être retour être retour être sortie vieux radouteur avoir rompre partie avoir faire billet force avoir prendre grâce secret avoir apprendre avoir changer sens avoir faire lire succès ravir être temps rire hymen docteur être prêt être ordre vieillard être ordre inhumain pouvoir avertir tersander savoir pouvoir attendre soin amant juge feu négliger devoir aimer marine dire vrai avoir finir être doute parler bas certain cuistre approcher écouter chercher beauté pouvoir toucher avoir heur voir avoir chercher docteur sentir peine mortel envoyer soin savoir nouvelle souhaiter jour heureux doux amour préparer cuistre gré être entendre œil être décevoir croire voir tersander beau œil être témoin assurer être décevoir être éclairer devoir avertir tersander feindre soin avoir sujet plaindre avoir soupçonner changement avoir changer être habit amour avoir beauté enflammer causer changement avoir changer âme savoir docteur brûler feu ancien valet vouloir joindre gens heureux pratique avoir savoir rencontrer place domestique succès devoir être apprendre avoir craindre écrire avis être surprendre docteur avoir abord mettre confidence trouver humeur propre défiance avoir troubler esprit puissant soupçon voici père falloir changer pleurer pleurer fille revenir temple avoir dire malheur avoir exemple docteur perdre honneur vieux an avoir prendre amour avoir perdre sens être frénésie disgrâce soutenir être verre craindre casser être valet être connaître part docteur être venir être moniteur morbe attaque gener futur être hypocondrique esprit Olimpique pouvoir nominer avoir faculté ratiociner diantre jargon sotte vouloir taire être collège parler ordinaire plaindre maître aller visiter dôme falloir expecter phoebus Globe vivifique prêt perficer cour hémisphérique esprit perturbation faire corps translation être garçon être collègue intime docteur venir extravaguer être mal grand devoir craindre mort discours formule être ancien vocer Lacédoménien bonhomme être duper falloir maître être voir entendre monter penser railler venir panier envelopper paille future épouse beau-père proposer savoir corps être métamorphoser être présent ultime matière pouvoir transmuer corps sublunaire amour être défier avoir mettre grand feu avoir vitrifier être verre vain dire être œil être hétéroclite parler accent être former esprit mouvant verre enfermer corps être résonner être frêle esprit enfuir fêle tirer erreur vouloir embrasser garder être casser souffrir détromper être nécessaire fragilité durissime adversaire voir flanc venir fêler humide radical aller écouler être être mieux monde sortir Jupiter confondre laisser faire barbon pernicieux être morceau être monsieur docteur monsieur beau-père approcher savoir faire être fêler vouloir vouloir guérir erreur sens être décevoir serre traître brise bourreau gendrifracteur apprendre agonise dominer dominer procrastiner an apporter eau rappeler sens pouls mouvoir faire voir rester vie pamoison être finir reprendre esprit faiblesse accabler pas être chancelant regard troubler esprit spolier fourreau verre voir translaté infernal terre avoir traiter cocyte bourbeux voici pluton palais ténébreux croire être appulser régner ombre dieu plage étaler objet sombre incide larver diablotin follet ténébrer farfadet lutin cerne tantale enfanticide peste baille mâcher vide aimer aspicer vouloir gober fruit nez gober vent mâcheur infortuné avoir joie séjour pluton enseigner voie être chemin dire vouloir mal nul connaître estimer fou âme damner sagesse être contaminer répondre aller docer jaser monsieur docteur excuser prier valet entrer furie vivre répondre dominer avoir animer inclément suivre décret inclite rhadamante sortir dépendre magistrat infernal saluer trembler noir tribunal falloir point esprit abuser monseigneur pluton demander excuse procéder doute avoir devoir étonner être abord falloir prosterner reconnaître monsieur erreur dominer vouloir parler madame Proserpine connaître croire Jupiter être monsieur paper être nuit déesse muante charme avoir force omnipotente offre vœu titre divers fille terre reine enfer pluton fasciner trait adorable emmener force diable entendre falloir chasser venir traverser déesse discorder crin serpentifère boutefeu rabat-joie exécrable mégérer maudire tison enfer rouille œil madame sauver fou furieux emporter être propice promettre offrir ensuite sacrifice autel dresser vache bréhaigne hiboux erreur être aigrir tâcher flatter rendre sage avoir consulter juge infernal avoir décréter falloir corps retourner terre corps falloir être verre être oser partir consulter point important parler vieillard humeur cacochymique déférer hymen géniture unique fille pouvoir donner passe-temps doux tente marier marier falloir quitter étude prendre femme prendre inquiétude être troubler nouveau embarras effrayer maries-pah être marier mal accabler être spolier soin considérable femme donner époux être appréhender marier durant mal femme tersander certain godelure valoir pendre avoir soin souhaiter trépas enrager marier vivre seul mourir ligner pouvoir laisser richesse épargner prendre femme naître héritier être aise marier être marier pouvoir faire fils venir être père falloir avoir bras tenir marier ultime conseil être falloir suivre avoir faire bon choix temps vivre suivre hymen Dieu sombre manoir retourner monde revoir approcher siège retomber faiblesse fille falloir croire mal cesse avoir peine trouver partir avoir tersander présent époux falloir fou rebuter demander intérêt</t>
  </si>
  <si>
    <t xml:space="preserve">faire faire faute grand docteur revenir écouter propos pluton être louer être chair os beau-père prétendre Jupiter consoler chercher gendre reprendre parole grand dieu enfer être retour avoir donner conseil rendre jour changer discours comprendre pensée désirer savoir champ élyser venir passer avoir apprendre être foi être surprendre monde avoir posséder empire être état faire rire usurpateur racoustre bas cambise cruel vendre mort rat gras vendre couenne lard jaune crésus fur riche demander aumône être être Philippe hâbleur tirer cor pied mal douleur grand déniche fauvette césar vigiler être vendeur allumette être vouloir savoir savant avoir pouvoir être curieux falloir apprendre savoir présent morne anaximandre Diogène chien ésope velu Aristote bégue Platon rablu hérille affamer châtrer Xénocrate épictète gueux cornard socrate avoir grand bien grand honneur pays venir être grand seigneur être satisfaire pouvoir rendre épouser fille devenir gendre avoir dire faire être avis pluton être pluton avoir dire devoir suffire être fou monsieur falloir laisser dire avoir plaindre injurier être fou marier faire sponder fille tersander avoir traiter falloir prétendre avoir sentiment être accorder ravissement tersander genou demander être tersander amour honorer être surprendre grand changement venir éclaircir appartement être clorinde oser suivre être content être lasser vivre vouloir suivre seul avance être apprendre cour trépas perte être certain amazone adorable savoir bras être indomptable échapper coup furieux échapper trait beau œil être oser aborder sorte être chrétien tancrède être nom porter être venir conduire goderfoi affranchir lieux saint infidèle roi deux mois pouvoir être écouler peine boire bord Fontaine trouver casque amant voir éloigner moment nuit camp voir paraître arme abord avoir croire reconnaître croyance présent affermir être amant ennemi ennemi être amant importer nom haine être fort aimer guerre noble métier demander exercer grand coeur entier amour être contraire mou tendresse coeur ressentir inspirer faiblesse haïr amour détester loi amant être ennemi amour être ardeur simple nature objet souiller rendre pur objet amour être noble doux aimer mériter valeur aimer beauté cruel pouvoir avoir haine mortel craindre cœur terreur avoir frémir pouvoir cesser être ennemi amour devoir attendre estime ennemis commerce être crime pouvoir aimer trahir goderfoi coeur perfide être indigne être devoir croire aimer être vrai aimer gloire mourir parti trépas être doux être mourir arrêter sens discours exposer pouvoir pouvoir chose désir être ordre absolu preuve falloir falloir aimer être défendre état trouver détruire amour pouvoir être preuve commander affronter trépas être possible hormis aimer être espoir savoir âme vouloir être libre savoir madame effet suivre souhait aimer dépit avoir espoir être fonder résistance amour aimer forcer mettre défense coeur résister abattre vaincre fuir combat ôter lieu pouvoir surprendre prétendre voir entendre vouloir souffrir fuir avoir perdre trace nuit venir aborder ciel soin presser parler cherche clorinde maîtresse camp avoir prendre alarme appréhender avoir rencontrer prison mort péril égal avoir âme émouvoir venir apprendre être devenir avoir bonheur être beauté devoir savoir être être sûreté clorinde avoir faire retraite soin extrême être pas dire aimer dire avoir dire aller dire aimer suffire passer camp retourner ville nuit rendre retraite facile soin devoir cesser apercevoir guerrier armer tourner pas âme prendre faux alarme connaître clorinde éclat arme être arsace madame courir achever dessein avoir réussir devoir porter flamme haut machine chrétien avoir fonder ruine ismène enchanteur propice dessein avoir faire grenade avoir mettre main avoir prendre temps entreprendre chrétien abord réduire défendre nombre avoir doute accabler valeur soin tancrède avoir prendre faveur trouver libre blessure vouloir tenter haut aventure rentrer péril sortir madame malheur suivre témérité conseil être nécessaire fortune être propice téméraire consulter raison pouvoir arrêter être heure agir consulter grand péril dessein engager péril être grand courage pouvoir périr pouvoir accabler pouvoir périr pouvoir trembler ois bruit aller estime perdre être être répondre tuer être voix clorinde arme parler être hermine ciel hermine avoir faire déguiser étrange disgrâce être témoin éloigner arsace souffrir aller dire tancrède instant seul endroit étranger attendre arsace entendre ordre donner madame aller faire ordonner rencontrer lieu joindre amitié obliger découvrir moitié savoir père être roi Syrie perdre fois couronne vie tancrède porter effroi forcer palais saisir apprendre vue faire brave être captif devenir esclave cesser être libre trouver vainqueur préparer fer coeur amour avoir preuve certain marquer lien main briser chaîne savoir désir résister ville venir escorter être âme amour faire connaître coeur devenir captif cesser être tancrède vouloir ôter fer beau briser donner nouveau aimer aimer être résoudre parler être connaître sonder désir aimer rendre justice donner foi religion avoir étonner abhorrer croire aimer personne hermine considérer aimer clorinde jeune cœur considérer vain opposer dessein étrange arme moins devoir faire échange tancrède venir voir vouloir charger pouvoir décevoir parler nom baiser ra visière savoir persister amour conseil ravir effet suivre vœu pouvoir être fois utile arme éclat rendre inconnu entreprise craindre être vue entendre marche arsace faire bruit</t>
  </si>
  <si>
    <t xml:space="preserve">avoir tancrède madame suivre croire être devoir attendre croire danger venir défendre armer être avance grand arrêter détromper avancer entendre presser seigneur endroit voir maîtresse trouver marcher venir rendre moment aller clorinde désirer rester ordre dire être obéir aller secours avoir besoin seigneur salut être peine être péril crainte être vain obliger moins celer sentiment obliger vouloir parler vouloir accroître flatter martyre dire avoir dire être secret seul pouvoir déclarer voici respect aller retirer être avancer crainte redoubler vue âme exciter nouveau trouble retour être doux objet remplir appas être propice être avoir orgueil prétendre plaire aimer voir être espérer rigueur combler espoir pouvoir aimer voir parler amour avoir reconnaître ennui grand cesser vue connaître beauté faire voir appas fierté savoir ciel faire descendre donner amour prendre nature ciel avoir naître doux œil laisser tromper apparence être aimer penser espérer espérer ciel avoir entendre bonheur être grand être attendre coeur interdire grâce insigne être obliger trouver digne amant fidèle être digne être aimer soupçon foi pouvoir être former être amant pouvoir être infidèle avoir voir clorinde pouvoir aimer aimer clorinde pouvoir douter aimer ardeur pouvoir augmenter être éclat beauté effacer pouvoir voir amour feu surpasser clorinde être égal tancrède enchanter être amour être beauté mot passionner outrager âme avoir ressentir flamme cœur avoir pouvoir surmonter avoir clorinde monde redouter fer avoir éclat avoir âme vain croire mériter beau chaîne croire clorinde être seul univers pouvoir mériter donner fer désespérer perfide obstiner avoir soupirer hermine avoir savoir aimer avoir faire savoir être décevoir vouloir décevoir aimer avoir charme être voir noyer larme croire devoir affliger moitié rendre soin pitié pouvoir souffrir cruel outrage hermine avoir feu grand témoignage amour être fin captivité faveur fer avoir liberté froideur être confirmer être éloigner avoir aimer avoir conjurer mépriser souffrir amour respect soin trouver humeur importun sévère prendre beau prétexte défaire aveu juste ciel indignité apprendre murmure adorable beauté doute apprendre gloire être extrême paraître jaloux témoigner aimer devoir croire abuse abhorrer haïr mort être ingrat haine implacable lâcheté avoir semblable courroux devoir finir mépriser vouloir punir souffrir moins pouvoir répondre ingrat accuser fuir confondre ciel être revers imprévu raisonnement sens dépourvoir changement prompt devoir instruire être assurer amoureux empire amour aimer mêler bien mal être enfant être égal rare faveur être inconstant voir machine brûler traître main avoir voir partir feu fuite détour servir bras moment punir audace être savoir répondre menacer être mort arimon être tomber chaleur falloir partage venger malheur meurtrier marcher diligence voir arrêter tancrède avance faire connaître nuire vouloir devoir salut bras falloir attendre embarrasser parler être être trace être homme armer juste effort apporter temps guerre mort fuir guerre accepter heure être certain falloir mort demeurer aller faire voir sanglant effet savoir donner promettre amant avoir dessein étrange sens blesser falloir venger être être avoir commencer être achever ciel être blesser être être blessure funeste tu devoir coûter sang rester être bas différer moment perte trépas combat honneur engager prière pouvoir être usage accroître gloire flatter malheur instruire nom valeur connaître querelle jour fin être mortel faire connaître sortir bras devoir honorer victoire mort grâce être favorable être certain porter nom redoutable prononcer dessein arme instant tomber main craindre faiblesse avoir courage vouloir combattre avantage cœur pouvoir seul espoir établir vaincre vouloir affaiblir prendre soin défendre défendre bras être content apprendre haut embrasement soudain être coup fortuné main savoir punir aveu convier devoir coûter vie coup être mortel vigueur abattre chanceler hâter fin combat être vainqueur tomber être ignorer être vainqueur voir achever savoir cœur être vaincre avoir pouvoir être moins avoir vivre victoire ami être ravir avoir prix beau vie courage charme inimitié laisser vaincre trait juste pitié être être vaincre pitié nuisible faire coup cesser être invincible victoire être générosité triompher fierté sortir outrage moins faire connaître donner vainqueur mériter être espoir salut pouvoir rester casque embarrasser aller ôter blessure être mortel peine impuissant juste ciel être clorinde clorinde mourir rester interdire tancrède connaître coup mourir blesser perdre douleur être injurieux regretter perte être glorieux mourir connaître coup inhumain pouvoir venir beau main estime tancrède âme décevoir avoir estimer avoir vaincre cœur plaindre sortir pardonner défaire mort rester sang écouler vie mourir pouvoir mourir ennemi clorinde mourir fer tenir jour être finir clarté coup clorinde être ravir perte être suivre clorinde expirer perfide cœur avoir amour mourir douleur main prompt action barbare main cruel beauté rare maîtresse avoir hâter fin avoir oser punir assassin avoir oser commettre acte justice être falloir coup punir horreur amant effroi humain sang pur venir tremper main avoir porter rage sein chaste beau monde mettre beauté adorer aboi punition mourir fois achever sanglant sacrifice tancrède ingrat vie être grand supplice objet cœur adorer sortir amour bras avoir massacrer voir beau œil auteur flamme premier effort sanglant avoir éteindre lumière regarder débris</t>
  </si>
  <si>
    <t xml:space="preserve">chef-d'oeuvre beau regard trouver trépas nouveau coup main adorable retenir sang coupable être finir tourment terminer sortir faire grâce donner mort ouvrir vain convier prolonger mal prolonger vie venger beau sang corps partir vomir flot précipiter voix abattre faiblesse redoubler pas être chancelant œil mourir troubler céder effort dernier douleur coeur soupir avertir mourir beauté cher tragique reste beau corps jour avoir être funeste permettre perdre crime jour mort unir défaut amour ministre soin être fort arme démons servir engager charme changer lieu couvrir sang pleur le agréable couvert fleur devoir haut connaissance assurer noble science art vouloir trouble calme mer faire pâlir ciel trembler enfer noble esprit hidrato myrte sombre jouir repos jouir ombre quitter venger noir triste bord nuire vivant abandonner mort chevalier avoir peine prendre chrétien mettre chaîne jeune renaud fier humain avoir être ravir main aspirer vengeance flatter âme être agréable esprit femme impuissance inviter outrager être doux pouvoir venger conjurer ombre être cher onde styx enfer révérer cercle hécate divers nom noir trider prince démons jour renaud faire guerre sortir instant centre terre voir prêt armide suivre désir enfer prendre part déplaisir craindre renaud valeur égal partisan rendre fatal jeune chrétien pouvoir dire erreur avoir enfer porter terreur démons être intelligence hâter perte vengeance offenser être seul devoir engager prendre seul soin venger renaud être punir punir arme rencontrer être bien attendre charme avoir rencontrer main seul effet devoir réparer tort avoir faire sentiment être juste venir apprendre instant lieu renaud venir rendre courroux donner effroi avoir aborder désir désir avoir offenser avoir désir pensée cherche perdre chercher acquérir vouloir percer coeur vouloir offrir être atteindre ardeur mesure avoir faire main rencontrer peinture cœur jeune bouiller être enflammer abord feu devoir éclairer mort passion nuit trépas devoir plaire venir main amour rendre cher haine mort aura éclater mourir main mourir content souhaiter mort mort inhumaine mourir châtiment expirer peine mort punir avoir appas mourir impuni venger pourvoir mourir devoir suffire mort être mal dernier pire façon sentir outrager perdre ennemi être venger renaud paraître aller adresse utile engager passer suite le lieu vengeance être propre dernier point aller contenter montre cesse combattre flamme invincible vouloir étouffer être impossible raisonnement être saison sens désordre engager raison armide être idolâtre armide être criminel être ennemi être beau défaut être cacher charme puissant raison voir avoir voir sens cesse discours solitude troubler cœur doux inquiétude penser amoureux avoir faire venir fournir entretenir Dieu île être beau Pont magnifique savoir secret homme rustique être île ami mot faire juger seigneur être étranger être Asie le renommée entrée étranger être fermer âme aimer nouveauté passer voir beauté être pas être las vivre ru être demeurer garde suivre le être enchanter dur loi pouvoir danger passer fois importer ciel Pont coup venir fondre succès point commencer confondre devoir être effet magique pouvoir ciel auteur œil faire voir être prétendre prétendre traître perdre forcer joindre maître mortel impuissant oser menacer souffle seul pouvoir terrasser Pont briser chute être ouvrage renaud seul avoir souffrir passage savoir être effort passage vie mort crainte art avoir retenir perte moins précéder ciel pareil prodige avoir ouïr parler frapper coup rencontrer air charme être avoir faire disparaître chercher endroit rejoindre maître gazon eau venir baiser sembler inviter rêver moment le délicieux aimable Zéphyre sein flore langueur soupirer séjour appas fleuve charmant ceindre continuel embrassement rendre joie parfait solide manquer avoir armide effet charme amoureux nouveau voir voir beau chef-d'oeuvre art faire voir doux imposture aimable trait avoir former nature beau causer mal être préparer avoir appas digne être adorer armide avoir beau avoir partage armide être imager trouver juste vœu image bien pouvoir rendre heureux armide œil trait faire paraître armide être sensible pouvoir être pouvoir être portrait précieux être possible ressembler concevoir espoir avoir juste crainte armide être sourd plainte beauté craindre courroux être sensible cause onde rumeur soudain triton sortir fleuve sirène paraître disposer chanter dessein surprendre falloir écouter falloir aimer être destin inévitable être coeur indomptable amour pouvoir charmer être aimable falloir aimer sens enchanter air agréable être contraindre céder sommeil accabler plaisir amour faire trouver chaîne rigueur inhumaine faire pousser charmant soupir mal causer peine plaisir aller retirer renaud être endormir vouloir secours perdre ennemi être falloir âme indompter succomber coup femme irriter heure fatal arriver renaud devoir périr ouvrir œil être voir mourir sommeil être péril extrême frère mort mort assouvir sens plaisir précieux vengeance inspirer esprit furieux aller perdre amant vain rage cœur criminel opposer imager épargner cœur percer empêcher coup aller savoir être peine funeste voir aimer objet détester amour pitié vouloir engager bien consister venger amour être nouvelle offenser oser vouloir arracher vengeance pouvoir venger tour punir renaud punir amour détruire empire cœur perfide venger arrêter arrêter armide être trouble désir être fils désordre père plaisir être puissance infini</t>
  </si>
  <si>
    <t xml:space="preserve">QUINAULT_FETESAMOURBACCHUS</t>
  </si>
  <si>
    <t xml:space="preserve">LES FÊTES DE L'AMOUR ET DE BACCHUS, PASTORALE</t>
  </si>
  <si>
    <t xml:space="preserve">monsieur grâce monsieur livre plaire serviteur monsieur distinguer gens crier livre dame prier monsieur monsieur avoir charité jeter côté Dieu personne faire savoir rendre honeur avoir livre banc grisette homme libre baille avoir poumon user boyer mé railler fuir escandaliser boir és main canaille être bou refuser cadedis boyer pouvoir être livret bou prier baron dasbarat penser mordi fat avoir honneur dé mé connaître monsieur donneur papier veul dire sty façon fifre écorchair gozieir avoir crier pouvrir afoir ein lifre pardi foi monsieur penser être ifre ceci franc être satisfaire doute être laid fille faire gentil amoureux objet avoir souhait livre ballet lire sujet divertissement faire famille habiller être placer sommet salle mettre gens entriguer ceci franc être satisfaire doute être laid être vrai être honte sang visage monter jetteur vers manquer capital entendre être brutal vrai cheval franc animal faire comte fille faire ornement principal quartier Palair-poyal jour passer comte être prendre bal entendre être brutal vrai cheval franc animal bruit fracas caho mélange confusion cohue étrange désordre embarras sec tenir bentre fuir bout enrager Dieu damne faire foif fal cian mur perdre tramontane foi foudrer être aller vie suivre pas prier quitter faire cas fuir las tracas fatras embarras peser bras prendre envie retourner vie ballet comédie vouloir estropie aller mie suivre pas prier quitter faire cas aller mignon fils regagner logis sortir taudis pouvoir être asseoir être ébaubi voir parti trop confusion régner salle aimer être milieu halle revenir semblable régaler vouloir recevoir soufflet aller mignon fils regagner logis sortir taudis pouvoir être asseoir monsieur grâce monsieur livre plaire serviteur élever concert dessus chant ordinaire songer avoir plaire grand roi univers grand titre roi être moindre gloire être grand travail guerrier propre valeur avoir cueillir laurier être couronner main victoire suivre noble ardeur inspirer voir empire devoir sentir grandeur joindre chant magnifique pompe ornement joindre concert rustique agrément charmant secours être nécessaire chercher divertir auguste roi mériter tenir loi soleil éclairer être être prétendre plaire être voix éclater droit célébrer exploit grand noble récit chanter être digne jeu fameux conquérant être doux amusement aimable chansonnette douceur être faire berger tendre chansonnette chanter ombre bois muset être fois jeu indigne grand roi falloir sœur soin partage préparer tour tour aimable jeu accorder engager seconder commencer répondre impatience soin être devoir entreprendre terminer différent souffrir faveur commencer réserve travail grand accord être doux fuir accorder joindre soin voix plaire grand roi joindre soin voix plaire grand roi chanter gloire arme chanter gloire arme chanter douceur loi chanter douceur loi faire retentir bruit exploit chanter gloire arme former concert plein charme faire entendre hautbois faire retentir bruit exploit préparer fête nouvelle chanson être immortel air être doux toucher mêler aimable chant danse beau joindre soin voix plaire grand roi chanter feuillage rossignol plein amour tendre ramage réveiller tour tour écho boccage petit oiseau avoir mal chanter languir sombre triste pleur abandonné adorer caliste infortuné dompter dompter berger ennui posséder moyen faire faire effort moyen mal être mal trouver remède guérir mort Tircis berger prendre empire pouvoir secourir être être céder être être souffrir faiblesse martyre falloir prendre courage falloir mourir être bergère froid sévère presser ardeur cœur persévérer vainque froideur être affaire amoureux mystère certain petit moment changer fier faire heureux amant voir cruel porter pas garder être voir ingrat venir venir village voici jour devoir célébrer fête amour cherche boccage chercher repos silence ombrage devoir songer engager pouvoir faire bergère berger malheur devoir rendre sage avoir choisir inconstant berger devenir volage être permettre faire goûter douceur amour éternel faire heureux choix fidèle berger aimer infidèle avoir plaisir changer amour Tircis avoir attendrir vouloir parler écouter rêve aller laisser rêverie feuillage épais être doux rêver paix entre mystère vouloir réserver cœur affaire donner rêver cœur sévère loi honneur prendre cruel empire faire voir rigueur Tircis sensible cuisant souci langueur secret soupirer vouloir soulager martyre être seul dire aller redire ciel avoir vouloir former cœur amour pouvoir enflammer rigueur impitoyable trait doux force armer être blâmable pouvoir aimer trouver aimable petit oiseau être heureux sentir contrainte pouvoir suivre crainte doux emportement coeur amoureux sommeil paupière verse pavot agréable fraîcheur donner entier avoir loi sévère défendre sens goûter douceur beau ennemi porter bruit pas réveiller rigueur endormir dormir dormir beau œil adorable vainqueur goûter repos ôter coeur silence petit oiseau venter agiter chose couler ruisseau être caliste reposer dormir dormir beau œil adorable vainqueur goûter repos ôter coeur peine extrême suivre pas vouloir suivre aimer berger vouloir mourir beau bergère mourir genou finir misère vain pied voir soupirer falloir expirer ôter avoir peur jour pitié cœur introduire amour amour être pitié seoir être tendre être défendre berger falloir rendre long amitié amour être pitié seoir être tendre être être rigueur avoir traiter ardeur crucifier personne venger cœur Tircis donner ciel être mourir</t>
  </si>
  <si>
    <t xml:space="preserve">plaisir devoir perdre vie digne prix foi sort digne envie fuir ingrat voir berger faire préférence soin avoir pouvoir indifférence langoureux cœur être adoucir destin vouloir prendre patience amant pousser bout amour faire verser larme être goût bouteille avoir charme consoler amour avoir bonheur désirer avoir secours bon vin faire rire rire amour champêtre divinité faune driade sortir paisible retraite mêler pas son tracer herbette image chanson pouvoir souffrir outrage caliste faire foi fond cœur enrager aimer deux enchanteur avoir faire entendre avoir secret rendre tel falloir être charmer caliste aura défendre contraindre aimer déesse appas refuser grâce implorer bouche prier ruban boucle diamant rouge poudre mouche masque coiffe gant pouvoir rendre agréable village faire répandre vénus attrait deux dose charitable museau tondre frais être beau jouvenceau être beau aller faire mourir beau cruel pouvoir tenir peau être beau jouvenceau être beau être joli gentil être joli être œil ravir passer beauté feu Narcisse être blondin accomplir être joli gentil être joli Hi hi hi hi hi beau visage avoir avantage rire faire cour voir boccage bergère mourir amour berger crever rage foret foret être beau devoir être aller voir connaitre foret voilà amuser sorte importer importer vouloir aller devoir assembler impatience être fort importer importer vouloir souffrir jour faible dieu amour Dieu vin emporter importer importer aller être railler croire parler badinage être sage fête Bacchus commencer aller tarder aller boire falloir être doux boire pouvoir faire gloire avoir charmer Bacchus savoir consoler amant misérable être aimable être doux aimer vouloir dire venir caprice nouveau regarder considérer admirer être beau être beau dire prier fou rêverie cerveau être remplir être joli Hi hi hi hi hi consulte Fontaine prochain eau être beau être digne raillerie avoir faire fourberie mets oubli imposteur avoir lieu rire regarder considérer admirer aller payer avoir embellir être joli Hi hi hi être tour être errant boccage falloir être venger rire être outrager insulte aller rire être rage pouvoir tourner méchant railleur ami vouloir croire songer boire fuir amour chagrin suivre Bacchus courir vin vin vin vin vin fuir amour chagrin suivre Bacchus courir vin vin vin vin vin bergère avoir changer vouloir changer être loi Bacchus trouver heureux pouvoir aimer beauté fidèle heureux pouvoir aimer venir goûter vie quitter volage beauté avoir quitter profiter perfidie venir jouir liberté être servir cloris quitte climène cœur aimer savoir vivre jour engager fois pouvoir changer chaine être aisé échapper amour amoureux empire être tourment plaindre pauvre amant languir gémir soupirer aller rire fuir amour chagrin suivre Bacchus courir vin vin vin vin vin volage avance voici infidèle amant venger inconstance doux vengeance heureux changement plaire œil être content vie voir roi dieu sortir faire envie personne préférer ardeur avoir quitter couronne régner cœur avoir guérir âme feu avoir avoir venger flamme faiblesse foi vanter aimer ardeur fidèle œil vouloir mort mourir content Mirtil digne envie chérir jour perdre vie montrer amour doux ardeur renaissance trace chasser cloris cœur remettre place plein tendresse Mirtil pouvoir chérir confesser vouloir vivre mourir aimer vivre mourir lien doux amant querelle être aimable beau voir succéder plaisir tendresse quereller cesse racommoder venir arrêter perdre heureux moment venir voir fête apprêter honneur Dieu amant plaisir amour convier être charmant vie falloir jouir pouvoir avoir vouloir ombre ormeau donner teint frais herbette bord ruisseau briller fleurette mettre eau prendre berger muset ajuster chalumeau mêler chansonnette chant petit oiseau zéphire eau faire course secret rossignol nouveau doux amourette parler tendre rameau prendre berger muset ajuster chalumeau mêler chansonnette chant petit oiseau être doux beau silvie être doux enflammer falloir retrancher vie passer aimer être doux beau silvie être doux enflammer beau jour amour donner flamme unir coeur être gloire couronne valoir moindre douceur être doux beau silvie être doux enflammer raison palin martyre suivre doux plaisir moment bonheur amoureux empire réparer an soupir chanter amour pouvoir adorable chanter lieu attrait glorieux être aimable grand dieu arrêter arrêter être entreprendre Dieu suivre loi opposer honneur amour oser rendre muset voix titre beau Bacchus seul pouvoir prétendre être défendre droit suivre Bacchus pouvoir adorable suivre lieu attrait précieux être aimable grand dieu être printemps rendre âme champ semer fleur être amour flamme faire revivre coeur soleil chasse ombre ciel être obscurcir âme sombre Bacchus chasse souci Bacchus être révérer terre onde amour être Dieu révérer lieu Bacchus pouvoir avoir soumettre monde amour avoir dompter homme dieu pouvoir égaler douceur pouvoir égaler charme précieux fi amour feu plaisir aimer plaisir boire voir amour vie être appas être mourir vivre boire aimable fer victoire plaisir aimer plaisir boire être abus grand Dieu être amour être Bacchus être être berger débat souffrir parti raison assembler amour avoir douceur Bacchus avoir appas être déïlter être séparer mêler douceur aimable mêler voix lieu agréable faire répéter écho alentour être doux Bacchus amour</t>
  </si>
  <si>
    <t xml:space="preserve">RACINE_BRITANNICUS</t>
  </si>
  <si>
    <t xml:space="preserve">RACINE, Jean (1639-1699)</t>
  </si>
  <si>
    <t xml:space="preserve">BRITANNICUS, TRAGÉDIE</t>
  </si>
  <si>
    <t xml:space="preserve">Néron abandonner sommeil falloir venir attendre réveil errer palais suite escorte mère césar veille seul porter madame retourner appartement albine falloir éloigner moment vouloir attendre chagrin cause occuper temps reposer avoir prédire être assurer Britannicu Néron être déclarer impatient Néron cesse contraindre las faire aimer vouloir faire craindre gêne albine jour sens devenir importun tour Néron devoir jour respirer avoir appeler empire déshériter fils claudiur avoir nommer césar heureux domitius parler madame faveur agrippine devoir amour devoir albine être généreux prescrire loi être ingrat parler être ingrat madame tout conduite marquer devoir âme instruire an entier avoir dire avoir faire promettre Rome empereur parfait Rome an soin gouverner temps consul croire être retourner gouverner père Néron naître vertu auguste vieillir intérêt rendre injuste commencer être vrai finir auguste craindre avenir détruire passer finir auguste avoir commencer déguiser vain lire visage fier humeur triste sauvage mêler orgueil avoir prendre sang fierté nérons puiser flanc tyrannie avoir heureux prémices Rome temps caïüs être délice feinte bonté tourner fureur délice Rome devenir horreur importer Néron fidèle long vertu laisser jour modèle avoir mettre main timon état conduire gré peuple sénat patrie être vouloir père songer agrippine être mère nom pouvoir appeler attentat jour venir révéler savoir amour pouvoir être ignorer Britannicu Junie être adorer Néron vertu conduire faire enlever Junie milieu nuit vouloir être haine être amour inspirer cherchet plaisir nuire être malignité punir appui avoir prêter appui madame arrêter cher albine savoir avoir seul avancer ruine trône sang avoir devoir faire monter Britannicu être voir précipiter seul éloigner hymen Octavie frère Junie abandonner vie silanus claude avoir jeter œil compter auguste rang aïeul Néron jouir récompense falloir tenir balance jour loi fils dessein assurer port tempête Néron échapper frein arrêter prendre fils soin superflu craindre craindre injuste frayeur alarme Néron être devoir être moins changement venir être secret césar titre nouveau Rome déférer Néron recevoir donner mère prodigue amitié réserve nom être Rome saint peine parler triste Octavie auguste aïeul honorer Livie Néron mère avoir permettre porter faisceau couronner laurier effet vouloir reconnaissance respect confiance présent albine irriter dépit voir honneur croître tomber crédit temps être Néron jeune renvoyer vœu cour adorer reposer état ordre palais assembler sénat voile invisible présent être grand corps âme puissant volonté Rome assurer Néron grandeur être enivrer jour triste jour frapper mémoire Néron être éblouir gloire ambassadeur roi divers venir reconnaître nom univers trône aller prendre place ignorer conseil préparer disgrâce être Néron voir laisser visage éclater dépit cœur concevoir malheureux augure ingrat faux respect colorer injure lever avance courir embrasser écarter trône aller placer coup fatal pouvoir agrippine chute grand pas jour acheminer ombre seul rester implorer nom Sénèque appui burrush soupçon âme être prévenir nourrir venin tuer daigner césar éclaircir moins césar voir albine témoin public heure donner audience réponse être dicter silence voir surveillant maître présider entretien poursuivre éviter désordre albine falloir profiter entendre bruit ouvrir aller demander raison enlèvement surprendre pouvoir secret âme burrush sortir madame nom empereur aller informer ordre abord avoir pouvoir alarmer être effet sage conduite césar avoir vouloir être instruire vouloir entrer instruire césar temps être soustraire œil porter public connaître consul avoir prévenir madame souffrir retourner trouble auguste secret vouloir contrainte fois parler feinte mensonge avoir horreur prétendre cacher empereur voir titre importun avoir élever fortune mettre barrière fils oser laisser moment foi Sénèque disputer gloire effacer mémoire avoir confier faire ingrat être nom maître état méditer figure oser compter créature avoir pouvoir laisser vieillir ambition honneur obscur légion trône avoir suivre ancêtre fille femme sœur mère maître prétendre penser voix avoir faire empereur imposer Néron être enfant être temps régner vouloir empereur craindre savoir voir emprunter œil conduire avoir aïeul choisir vouloir auguste Tibère imiter pouvoir père héros oser placer être vertu pouvoir tracer pouvoir instruire moins confidence sujet devoir laisser distance être charger occasion excuser césar seul action vouloir justifier rendre garant rester vie répondre madame liberté soldat savoir farder vérité avoir césar confier jeunesse avouer devoir souvenir cesse avoir faire serment trahir faire empereur savoir obéir être falloir répondre être fils être maître monde devoir compte madame empire romain croire voir salut perte main ignorance falloir instruire avoir Sénèque séduire conduite éloigner flatteur falloir exil chercher corrupteur cour claudiur esclave fertile chercher avoir présenter avoir briguer honneur avilir long enfance avoir faire vieillir plaindre madame révérer césar jurer mère empereur être vrai venir jour mettre pied empire grossir cour devoir madame reconnaissance pouvoir éclater dépendance humble timide Néron oset être auguste césar nom dire Rome justifier Rome affranchir asservir peine respirer joug avoir porter régner Néron compte liberté dire vertu sembler renaître empire être dépouille maître peuple champ mars nommer magistrat césar nommer chef foi soldat sénat corbulon armée être innocent renommée désert peupler sénateur être habiter délateur importer césar continuer croire pourvoir conseil</t>
  </si>
  <si>
    <t xml:space="preserve">tendre gloire pourvoir cour régner florissant Rome être libre césar tout-puissant madame Néron suffire conduire obéir prétendre honneur instruire aïeul doute avoir régler faire Néron avoir ressembler heureux vertu enchaîner ramener an premier année avenir oser assurer croire Néron aller égarer content ouvrage venir vertu rendre témoignage expliquer devenir ravisseur Néron silanus faire enlever sœur tenir marquer ignominie sang aïeul briller Junie accuser attentat devenir jour criminel état orgueil élever avoir voir Néron avoir enlever avoir mettre rang bienfait heureux liberté voir savoir crime être soupçonner césar avoir condamner madame objet blesser œil être palais plein aïeul savoir droit porter pouvoir époux faire prince rebelle sang césar devoir allier césar vouloir confier avouer être juste disposer nièce auguste entendre Néron apprendre voix vain Britannicu assurer choix vain détourner œil misère avoir flatter amour hymen espérer confusion Néron vouloir faire voir agrippine promettre delà pouvoir Rome faveur être préoccuper vouloir affront être détromper univers apprendre terreur confondre fils empereur pouvoir oser dire devoir coup affermir empire réduire nécessité éprouver faible autorité exposer balance nom aura poids penser madame soupçonner respect pouvoir faire pas être suspect empereur croire parti Junie Britannicu croire réunir ennemi devenir appui trouver prétexte plaindre moindre discours pouvoir redire servir prêt partager empire craindre cesse embrassement passer éclaircissement quitter censeur triste diligence mère facile affecter indulgence souffrir froideur faire éclater avertir cour quitter honorer appui agrippine Néron annoncer ruine présence sembler bannir burrush porter oser retenir madame voir être temps taire liberté commencer déplaire douleur être injuste raison flatter aigrir soupçon voici Britannicu céder place laisser écouter plaindre disgrâce madame accuser soin empereur avoir consulter moins prince courir ardeur inquiet ennemi aveugle jeter venir chercher chercher dieu avoir perdre madame être lieu affreux soldat Junie environner être vue palais traîner horreur timide esprit nouveau spectacle avoir être surprendre enlever loi sévère aller séparer coeur assembler misère doute vouloir mêler douleur aider porter malheur suffire ressentir injure plainte avoir précéder murmure prétendre impuissant courroux dégager parole acquitter expliquer vouloir entendre suivre Pallas aller attendre croire Narcisse devoir foi prendre arbitre fils dire être agrippine père épouser ruine croire avoir dernier jour lent dessein précipiter cour importer sentir outrager donner Junie être engager Unisser chagrin lier intérêt palais retentir vain regret voir voix suppliant semer plainte épouvante ressentiment perdre discours falloir douter plaindre Narcisse savoir servitude prétendre faire long habitude savoir chute étonner renoncer empire être destiner être seul ami père être inconnu glace misère jeunesse écarter cœur réserver foi an expérience avoir donner sortir triste connaissance voir autour ami vendre être pas témoin assidu choisir Néron commerce infâme trafiquer secret âme être Narcisse vendre jour prévoir dessein entendre discours cœur savoir passer sembler Narcisse âme bas être choisir confident discret seigneur prodiguer secret Narcisse dire défiance être grand cœur dernière science tromper croire faire vœu croire père souvenir assurer zèle seul affranchir être fidèle œil conduite ouvrir avoir sauver écueil couvrir aller voir bruit nouveau orage avoir ami exciter courage examine œil observer discours voir pouvoir attendre fidèle secours palais remarquer adresse soin Néron faire garder princesse savoir péril beau œil être remettre entretien être permettre Néron aller trouver mère Pallas affranchir père aller voir aigrir suivre pouvoir engager nom vouloir douter burrush injustice être mère vouloir ignorer caprice prétendre ignorer souffrir ministre insolent oser nourrir Pallas conseil empoisonner mère séduire jour frère écouter seul suivre pas trouver assembler Pallas être falloir écarter dernière fois éloigner partir vouloir ordonner fin jour retrouver Rome cour aller ordre importer salut empire Narcisse approcher retirer grâce dieu seigneur Junie main assurer rester romain ennemi déchoir vain espérance être aller Pallas pleurer impuissance voir inquiet étonner Britannicu paraître consterner présage œil tristesse obscur sombre regard errant aventure rire fortune obéir vœu Narcisse être faire Néron être amoureux moment vie aimer dire aimer idolâtre Junie aimer exciter désir curieux nuit avoir vue arriver lieu triste ciel œil mouiller larme briller travers flambeau arme beau ornement simple appareil beauté venir arracher sommeil vouloir savoir négligence ombre flambeau cri silence farouche aspect fier ravisseur relever œil timide douceur être ravir beau vue avoir vouloir parler voix être perdre immobile saisir long étonnement avoir laisser passer appartement avoir passer être solitaire image vain avoir vouloir distraire présent œil croire parler aimer pleur faire couler demander grâce employer soupir menacer voilà occuper nouveau amour œil fermer avoir attendre jour faire beau image être apparaître avantage Narcisse dire seigneur croire avoir pouvoir cacher Néron savoir Narcisse être colère imputer malheur ravir frère cœur jaloux austère fierté envier œil naissant beauté fidèle douleur ombre enfermer dérober renommée être vertu nouvelle cour persévérance irriter amour Narcisse être romaine amour honorer rendre vain regard oser fier cœur césar venir essayer seul palais modeste Junie regarder honneur ignominie fuir daigner informer césar être aimable savoir aimer dire Britannicu aimer aimer seigneur jeune connaître</t>
  </si>
  <si>
    <t xml:space="preserve">regard enchanteur connaître poison seigneur amour attendre raison douter aimer instruire charme œil être faire usage larme moindre désir savoir accommoder savoir persuader dire cœur avoir empire savoir seigneur pouvoir dire avoir voir arracher lieu cœur plein courroux cacher œil cour fuir pleurer ingratitude grandeur servitude impatience crainte flotter aller voir Junie revenir content malheureux aura savoir plaire Narcisse devoir souhaiter colère Néron être jaloux seigneur inquiéter Junie avoir pouvoir plaindre partager peine avoir voir couler larme seigneur œil dessiller regarder éclat briller verrer autour roi diademe inconnu foule amant attacher œil honorer regard avoir faire tomber hasard voir degré gloire venir soupirer avouer victoire maître douter cœur charmer commander aimer être aimer chagrin falloir apprêter importunité arrêter seigneur Octavie agrippine burrush Sénèque Rome entier an vertu Octavie rester tendresse attacher hymen plaindre jeunesse œil fatiguer soin pleur daigner être témoin heureux faveur divorce soulager joug imposer force ciel secret sembler condamner vœu an avoir importuner dieu montrer vertu toucher gage Narcisse honorer coucher empire demander héritier tarder seigneur répudier empire cœur condamner Octavie auguste aïeul soupirer Livie double divorce unir devoir empire divorce heureux Tibère hymen placer famille ose œil répudier fille seul contraire désir oser divorce assurer plaisir connaître implacable agrippine amour inquiet imaginer amener Octavie œil enflammer atteste saint droit nœud avoir former porter cœur atteinte rude faire long récit ingratitude front soutenir fâcheux entretien être seigneur maître voir trembler tutelle vivre régner être régner craindre seigneur craindre venir bannir superbe Pallas Pallas savoir soutenir audace éloigner œil ordonner menacer écouter conseil oser approuver exciter tâche braver exposer âme nu malheur ramener vue oser démentir pouvoir œil avoir lire devoir bienfait mémoire fidèle soumettre secret tenir effort servir génie étonner trembler être affranchir dépendance fuir offenser temps temps irriter ennui éviter fuir arrêter retirer Narcisse pouvoir accuser artifice abandonner foi ordre seigneur croire voir informe toucher vouloir secret être instruire bouche impatient revoir amour attendre soin fidèle secours consentir porter doux nouvelle voir seigneur bannir avoir raison Narcisse pouvoir concevoir vendre plaisir voir vanter heureux stratagème dire faveur tromper voir ordre ouvrir voici aller retrouver maître amener troubler madame changer visage lire œil triste présage seigneur pouvoir déguiser erreur aller voir Octavie empereur savoir madame avoir pouvoir envie apprendre bonté heureux Octavie seigneur penser madame lieu seul connaître Octavie avoir œil seigneur vouloir implorer demander crime ignorer punir ignorer grâce apprendre seigneur attentat madame être léger offenser avoir cacher présence trésor ciel vouloir embellir avoir recevoir ensevelir heureux Britannicu verrer alarme croître œil amour charme gloire exclure jour avoir pitié reléguer cour dire souffrir être offenser oser madame expliquer pensée croire consulter sévère Junie avoir vouloir flatter avoir consentir aimer être aimer être instruire renommée nier seigneur soupir avoir daigner expliquer désir avoir détourner regard fille seul rester débris illustre famille souvenir temps heureux père nommer objet vœu aimer obéir empereur père oser dire mère désir être conforme mère avoir dessein madame avoir parler claude agrippine être choix déterminer être seul madame répondre vouloir main choisir époux seigneur songer alliance faire honte césar auteur naissance madame époux entretien pouvoir honte assembler aïeul pouvoir rougir consentir flamme être seigneur époux madame nommer madame nom savoir dessus Néron faire choix pouvoir souscrire avoir parcourir œil cour Rome empire avoir chercher madame chercher main devoir confier trésor voir césar digne seul plaire devoir être seul heureux dépositaire pouvoir confier main Rome avoir commettre empire humain consulter premier année claudiur fils avoir destiner être temps empire entier croire jour nommer héritier dieu avoir prononcer contredire être passer côté empire vain présent avoir honorer cœur devoir être séparer soin être adoucir charme donner veille alarme jour plaindre envier aller respirer pied Octavie œil faire ombrage Rome donner suffrage répudier Octavie faire dénouer hymen ciel vouloir avouer songer madame peser choix digne soin prince aimer digne beau œil captiver digne univers devoir seigneur raison demeurer étonner voir cour journée criminel amener lieu frayeur paraître œil innocence peine fier offrir coup place Octavie oser dire avoir mériter excès honneur indignité pouvoir seigneur souhaiter fille voir naître éteindre famille obscurité nourrir douleur être faire vertu conforme malheur passer nuit profond rang exposer œil monde avoir pouvoir soutenir clarté remplir majesté avoir dire répudier avoir frayeur modestie accuser choix répondre consentir sang sortir rappeler mémoire préférer solide gloire honneur césar prétendre revêtir gloire refus sujet repentir ciel connaître seigneur fond pensée flatter gloire insensé savoir présent mesurer grandeur rang répandre splendeur faire honte mettre lumière crime avoir dépouiller héritière être intérêt prendre soin madame amitié pouvoir aller flatter laisser mystère sœur toucher frère Britannicu avoir savoir toucher seigneur avoir prétendre cacher sincérité doute être discret cœur bouche être interprète absent cour avoir devoir penser seigneur art feindre falloir exercer aimer Britannicu être destiner empire devoir suivre hyménée malheur avoir écarter honneur abolir palais déserter fuite cour</t>
  </si>
  <si>
    <t xml:space="preserve">chute avoir bannir être lien retenir Junie voir conspirer désir jour serein couler plaisir empire être inépuisable source chagrin interrompre course univers soigneux entretenir empresser effacer souvenir Britannicu être seul ennui presser voir sortir intéresser avoir plaisir seigneur pleur faire oublier malheur être plaisir pleur envie payer vie garde prince traitement doux madame aller paraître seigneur vertu avoir rassurer pouvoir lieu défendre entrée madame vouloir prévenir danger ressentiment pouvoir engager vouloir perdre valoir entende arrêt bouche aimer jour être cher éloigner avoir lieu croire jaloux bannissement prendre offenser discours silence moins froideur faire concevoir devoir porter vœu espoir prononcer arrêt sévère bouche fois jurer contraire pouvoir trahir œil défendre seigneur obéir cacher lieu voir madame renfermer amour fond âme avoir langage secret entendre regard croire muet perte être infaillible salaire geste soupir échapper plaire oser former souhait seigneur permettre voir Britannicu seigneur demander princesse approcher venir seigneur laisser fortune dépendre madame voir songer voir cher Narcisse au-devant maître dire être perdre voir paraître madame bonheur rapprocher pouvoir jouir entretien doux plaisir chagrin dévorer pouvoir espérer revoir falloir dérober détour bonheur œil accorder jour nuit réveil pleur présence avoir cruel désarmer insolence faire amant démon envieux avoir refuser honneur mourir œil frayeur être atteinte avoir secret adresser plainte princesse avoir daigner souhaiter songer douleur aller coûter dire accueil glace être œil consoler disgrâce parler être seul ennemi tromper parler être occuper ménager moment heureux absence être lieu plein puissance mur seigneur pouvoir avoir œil empereur être absent lieu madame être craintif amour souffrir captif être devenir cœur jurer faire Néron envier amour bannir madame inutile crainte foi coeur être éteindre sembler œil approuver courroux mère Néron déclarer Rome conduite offenser seigneur parler pensée avoir avouer fois Rome louer commun voix vertu rendre hommage doute douleur dicter langage discours surprendre falloir avouer chercher entendre louer confier douleur accabler peine dérober moment favorable moment cher madame être consumer louer ennemi être opprimer rendre jour contraire regard avoir apprendre taire voir craindre rencontrer œil Néron plaire être odieux croire nom dieu madame éclaircir trouble jeter âme parler être souvenir retirer seigneur empereur aller venir coup Narcisse devoir attendre madame seigneur pouvoir entendre être obéir laisser couler moins larme œil être témoin amour voir violence Narcisse avoir paraître silence aimer rival pouvoir ignorer mettre joie désespérer faire peine image charmant avoir voir douter cœur amante être rival attendre éclater nouveau soupçon aller cour tourmenter œil pleurer adorer faire payer cher bonheur ignorer fortune appeler seconde fois Narcisse vouloir résister voix suivre bout ordre favorable rendre heureux perdre misérable obéir seigneur œil mère avoir voir confondre orgueil douter seigneur coup frapper reprocher douleur échappe transport commencer éclater inutile cri pouvoir arrêter dessein croire capable agrippine seigneur être redoutable Rome soldat révérer aïeul père être présent œil savoir pouvoir savoir courage faire redouter être appuyer courroux donner arme burrush amour seigneur posséder entendre burrush mal être remède cœur être dire dire falloir aimer figurer seigneur satisfaire résistance redouter mal faible naissance devoir cœur affermir vouloir entendre ennemi an consulter gloire daigner seigneur rappeler mémoire vertu Octavie indigne prix chaste amour vainqueur mépris Junie éviter présence condamner œil jour absence croire amour sembler charmer aimer seigneur vouloir aimer croire alarme falloir soutenir gloire arme tranquille asseoir sénat falloir décider destin état reposer expérience croire amour être science burrush faire difficulté abaisser sévérité souffrir éloigner Junie burrush Néron découvrir génie férocité croire fléchir faible lien être prêt affranchir excès aller répandre dieu malheur conseil devoir prendre Sénèque soin devoir soulager occuper Rome ignorer danger agrippine exciter tendresse pouvoir voici bonheur adresse tromper burrush soupçon signaler illustre leçon exiler Pallas crime être avoir empire élever maître savoir avis claude gouverner avoir adopter fils dire épouse donner rivale affranchir Néron foi conjugal digne emploi ministre ennemi flatteur choisi mettre frein jeune ardeur flatter nourrir âme mépris mère oubli femme madame être accuser empereur avoir faire pouvoir excuser imputer Pallas exil nécessaire orgueil exiger salaire empereur faire accomplir regret cour demander secret rester être malheur être ressource larme Octavie pouvoir tarir source calmer transport chemin doux pouvoir ramener époux menace cri rendre farouche efforcer vain fermer bouche voir silence irriter dédain être respecter ouvrage main emporter appui agrippine ciel laisser venger ruine fils claudiur commencer ressentir crime avoir seul repentir aller douter montrer armée plaindre œil soldat enfance opprimer faire exemple expier erreur voir côté fils empereur redemander foi jurer famille germanicu entendre fille voir fils enobarbus appuyer Sénèque tribun burrush exil rappeler partager œil autorité suprême crime commun vouloir être instruire savoir chemin avoir conduire rendre puissance odieux avouer rumeur injurieux confesser exil assassinat poison madame croire savoir récuser injuste stratagème témoin irriter accuser seconder dessein faire jurer armée main repentir zèle sincère madame être fils succéder père adopter Néron claudiur choix fils avoir confondre droit Rome avoir pouvoir choisir être</t>
  </si>
  <si>
    <t xml:space="preserve">injuste choisir Tibère adopter auguste jeune Agrippa sang descendre voir exclure rang prétendre fondement puissance établir pouvoir être affaiblir écouter madame bonté faire perdre volonté avoir commencer aller poursuivre ouvrage emportement douleur engager madame empereur puisser ignorer œil puisser montrer madame nom dieu cacher colère intérêt sœur frère falloir sacrifier repos jour contraindre césar jusque amour voir ravaler albine être donner rivale rompre funeste lien place être occuper être vain titre Octavie honorer inutile cour être ignorer grâce honneur seul verser attirer mortel vœu intéresser césar avoir surprendre tendresse aura pouvoir épouse maîtresse fruit soin pompe césar devenir prix seul regard dire éviter délaisser pouvoir albine souffrir pensée devoir ciel hâter arrêt fatal Néron ingrat Néron voici rival ennemi commun être invincible madame malheur trouver coeur sensible ami secret perdre temps vain regret animer courroux allumer injustice venir confier douleur Narcisse Néron être tranquille possesseur ingrat aimer mépris sœur être sensible injure pouvoir devoir ramener parjure moitié sénat intéresser Sylla Pison prince dire Sylla Pison chef noblesse madame voir discours blesser courroux trembler irrésolu craindre obtenir avoir vouloir avoir établir disgrâce ami redouter audace rester soin prudent avoir écarter séduire seigneur soupçon donner créance salut dépendre intelligence avoir promettre suffire ennemi révoquer avoir promettre coupable Néron fuir vain colère falloir entendre mère essayer tour tour force douceur conduire sœur aller semer crainte alarme ranger coeur parti larme assiéger Néron part croire éviter regard avoir flatter faux espérance pouvoir récit fonder assurance Narcisse seigneur être lieu falloir développer mystère œil sortir attendre attendre Narcisse expliquer artifice pouvoir revoir rougir cœur agiter attendre destin discours croire fidèle croire Narcisse ingrat criminel digne courroux sens croire devoir égarement cœur prêt raison excuse idolâtre vouloir vaincre incrédulité vouloir haïr tranquillité croire cœur grand apparence infidèle cour ennemi enfance renonce gloire jour trame perfidie inouï cour savoir ingrat long retraite avoir empereur méditer défaire sûr œil pouvoir cacher fuir faire chercher exciter Néron gloire pénible vaincre fierté invincible pouvoir voir seigneur moment recevoir vœu nouveau amant Narcisse aller voir être dieu empereur porter nouvelle retirer seigneur fuir courroux persévérance allumer Néron être irriter être échapper arrêter mère être occuper réserver blesser amour plaisir voir justifier jour image cesse être présent âme pouvoir bannir entendre madame vouloir fuite assurer désir laisser champ libre nouveau soupir doute voir pudeur secret laisser goûter joie inquiet falloir partir seigneur imputer devoir moins disputer murmure amitié commun ranger parti flatter fortune éclat empire avoir pouvoir éblouir dépens sœur vouloir jouir grandeur occuper avoir paraître détromper avouer cœur désespéré seul malheur être préparer avoir voir ruine élever injustice persécuteur avoir voir ciel complice horreur avoir épuiser courroux madame rester être oublier temps heureux juste impatience faire repentir défiance Néron menacer presser danger seigneur avoir soin affliger aller rassurer cesser plaindre Néron écouter ordonner feindre cruel témoin entretien visage sévère examiner prêt faire éclater vengeance geste confident intelligence Néron écouter madame œil avoir pouvoir feindre abuser pouvoir nommer auteur outrage amour être muet avoir langage trouble regard pouvoir préserver falloir falloir taire sauver fois falloir dire cœur désordre aller instruire soupir interrompre cour avoir éviter œil chercher tourment taire voir aimer entendre gémir affliger regard pouvoir consoler pleur regard avoir faire couler souvenir inquiet troubler sentir dissimuler front effrayer craindre pâleur trouver regard plein douleur cesse sembler Néron colère venir reprocher soin plaire craindre amour renfermer avoir vouloir avoir aimer bonheur seigneur être instruire cœur aller coup cacher œil cœur loisir éclaircir secret avoir compte rendre voilà être faire entendre madame bonheur crime bonté savoir quitter pouvoir pied expier reproche faire rival approcher prince continuer transport charmant concevoir bonté remerciement madame genou venir surprendre avoir grâce rendre lieu favoriser retenir faciliter doux entretien pouvoir mettre pied douleur joie bonté consentir voie aspect lieu retenir avoir regard devoir être étonner montrer avertir falloir respecter obéir avoir voir élever obéir braver attendre voir naître jour domitius devoir parler maître destin vœu être traverser obéir obéir avoir apprendre laisser conduire être jeune pouvoir instruire instruire empire fois Rome Rome mettre nombre droit avoir cruel injustice force emprisonnement rapt divorce Rome porter regard curieux secret cacher œil imiter respect savoir penser taire moins imiter silence Néron commencer forcer Néron discours commencer lasser devoir bénir bonheur régner heureux malheureux suffire craindre connaître Junie sentiment mériter applaudissement moins savoir secret plaire savoir art punir rival téméraire péril pouvoir accabler seul inimitié pouvoir faire trembler souhaiter être pouvoir dire bonheur plaire être seul aspirer avoir promettre plairer savoir moins épier discours laisser expliquer toucher cacher fermer bouche entendre faire être frère être amant jaloux seigneur malheur persécuter vie bonheur pouvoir exciter envie souffrir coeur rapprocher lien cacher œil dérober fuite arrêter discorde fatal seigneur aller remplir nombre vestal disputer vœu infortuné souffrir dieu seul être importuner entreprise madame être étrange soudain appartement garde ramener garder sœur être Néron savoir</t>
  </si>
  <si>
    <t xml:space="preserve">disputer cœur prince irriter céder orage obéir tarder voir ciel feu être redoubler reconnaître main avoir rassembler agrippine être présenter vue être discours étendu faire jouer ressort odieux savoir mère être lieu palais vouloir retenir lieu garde donner seigneur ouïr mère arrêter ignorer projet burrush méditer jour désirer trouver censeur prêt contredire répondre dire refus répondre burrush madame loisir pouvoir défendre césar consentir entendre ordre palais avoir faire retenir être dessein entretenir être oser expliquer pensée souvenir avoir offenser préparer tendre bras défendre madame accuser voir être seul cour envisager être fils ouvrage être empereur être sujet pouvoir avoir recevoir menacer caresse cour autour écarter empresser être appui chercher chercher appui voici empereur laisser approcher Néron prendre place vouloir soupçon satisfaire ignorer crime avoir pouvoir noircir avoir faire aller éclaircir régner savoir naissance empire avoir mettre distance droit aïeul Rome avoir consacrer étaire inutile degré Britannicu mère condamner laisser claudiur disputer hyménée beauté briguer choix affranchir mendier voix souhaiter lit seul pensée laisser trône être placer fléchir orgueil aller prier Pallas maître jour caresser bras prendre œil nièce amour vouloir amener tendresse lien sang joindre écarter claudiur lit incestueux oser épouser fille frère sénat être séduire loi sévère mettre claude lit Rome genou être être faire pas entrer famille nommer gendre donner fille silanus aimer voir abandonné marquer sang jour infortuné être eusser pouvoir prétendre jour claude fils devoir préférer gendre Pallas implorer secours claude adopter vaincre discours appeler Néron pouvoir suprême vouloir temps faire part être rappeler passer découvrir dessein avancer Britannicu disgrâce futur ami père exciter murmure promesse un éblouir œil exil délivrer séditieux claude lasser plainte éternel éloigner fils zèle engager suivre destin pouvoir trône rouvrir chemin faire choisir suite celui vouloir livrer conduite avoir soin nommer contraire choix gouverneur Rome honorer voix être sourd brigue croire renommée appeler exil tirer armée Sénèque burrush Rome estimer vertu claude temps épuiser richesse main nom répandre largesse spectacle don invincible appas attirer coeur peuple soldat réveiller tendresse favoriser germanicu père claudiur pencher déclin œil fermer ouvrir fin connaître erreur occuper crainte laisser fils échapper plainte vouloir assembler ami garde palais lit être soumettre laisser fruit consumer tendresse dernier soupir rendre maîtresse soin apparence épargner douleur fils mourir cacher pleur mourir bruit courir honte arrêter mort nouvelle prompt burrush aller armée main exiger serment marcher camp conduire auspice Rome autel fumer sacrifice ordre peuple exciter prince mort demander santé légion entier obéissance avoir empire affermir puissance voir claude peuple étonner sortir apprendre temps régner mort être sincère aveu vouloir faire voilà forfait voici salaire fruit soin peine jouir avoir mois paraître reconnaître lasser respect gêner avoir affecter connaître avoir voir burrush Sénèque aigrir soupçon infidélité tracer leçon ravir être vaincu propre science avoir voir favoriser confiance Othon sénécion jeune voluptueux plaisir flatteur respectueux mépris exciter murmure avoir demander raison injure seul recours ingrat voir confondre nouveau affront avoir répondre promettre Junie frère flatter choix mère faire Junie enlever cour devenir nuit objet amour voir cœur Octavie effacer prêt sortir lit avoir placer voir bannir frère arrêter attenter liberté burrush oser porter main hardi convaincre perfidie devoir voir expier être ordonner justifier souvenir devoir empire fatiguer soin redire bonté madame tranquillité pouvoir reposer fidélité soupçon plainte assidu avoir faire croire avoir entendre oser dire avoir nom travailler honneur dire déférence être bienfait faible récompense crime avoir commettre fils condamner être obéir avoir couronner être pouvoir dépositaire avoir pouvoir complaire avoir prendre plaisir madame céder pouvoir cri sembler redemander Rome vouloir maître maîtresse entendre bruit exciter faiblesse sénat jour peuple irriter ouïr voix dicter volonté publier mourir claude puissance avoir laisser simple obéissance avoir voir fois soldat courroux porter murmurer aigle honteux rabaisser indigne usage héros porter image tout être rendre discours régner plaindre Britannicu réunir fortifier parti Junie main Pallas trame complot assurer repos voir colère haine animer vouloir présenter rival armée camp bruit avoir courir faire empereur ingrat avoir croire être dessein avoir pouvoir prétendre honneur cour rang pouvoir attendre empire épargne accusateur observer pas empereur poursuivre mère faire milieu cour étranger reprocher cri impuissant dessein étouffer naître crime commettre vue être convaincre tromper voir détour être ingrat être jeune an soin tendresse avoir arracher feint caresse avoir pouvoir vaincre dureté avoir devoir cour arrêter bonté être malheureux infortune falloir soin rendre importun avoir fils ciel entendre avoir faire vœu être remordre crainte péril avoir retenir avoir vaincre mépris avoir détourner vue malheur être annoncer avoir faire avoir pouvoir régner être liberté avoir ravir souhaiter prendre vie pourvoir mort peuple irriter ravir avoir coûter prononcer vouloir faire accusateur punir audace Britannicu calme courroux Junie choix pouvoir prendre époux être libre demeurer permettre voir heure burrush venir écouter porter oser arrêter madame vouloir reconnaissance coeur grave puissance bénir heureux froideur amitié aller rallumer ardeur Pallas avoir faire suffire oublier Britannicu réconcilier</t>
  </si>
  <si>
    <t xml:space="preserve">amour avoir séparer faire arbitre juger aller porter joie frère garde obéir ordre mère paix seigneur embrassement aller offrir œil spectacle charmant savoir voix être contraire amitié avoir vouloir distraire avoir mériter injuste courroux flatter plaindre burrush avoir croire intelligence inimitié rendre confiance hâte burrush triompher embrasser rival être étouffer seigneur être falloir ruine délivrer fureur agrippine respirer voir demi avoir fatigué nom ennemi prétendre coupable audace seconde fois promettre place aller pleurer Britannicu fin jour craindre dessein inspirer envie gloire amour sûreté vie dire horrible dessein être seigneur concevoir sein bouche ciel pouvoir apprendre frémir avoir pouvoir entendre songer sang aller baigner Néron coeur être las régner dire être pensée enchaîner gloire passer avoir œil savoir amour hasard donner ôter jour vœu désir contraire être empereur plaire suffire seigneur souhait bonheur public être bienfait être choisir être maître vertueux pouvoir être chemin être tracer retenir avoir marcher vertu vertu flatteur suivre maxime falloir seigneur courir crime crime soutenir rigueur cruauté laver sang bras ensanglanter mourir exciter zèle ami prêt prendre querelle vengeur trouver nouveau défenseur mort avoir successeur allumer feu pouvoir éteindre craindre univers falloir craindre punir trembler projet ennemi compter sujet an heureux expérience faire seigneur haïr innocence songer bonheur avoir signaler repos ciel avoir couler plaisir penser dire moment bénir aimer voir peuple nom alarmer ciel pleur entendre nommer sombre inimitié fuir visage voir voler coeur passage tel être plaisir changement dieu sang abject être précieux jour souvenir sénat équitable presser souscrire mort coupable résister seigneur sévérité cœur accuser cruauté plaindre malheur attacher empire vouloir dire savoir écrire croire malheur mort épargner vue douleur voir survivre gloire aller commettre action noir voilà prêt seigneur partir faire percer cœur pouvoir consentir appeler cruel avoir inspirer venir essayer main assurer voir pleur toucher empereur voir vertu frémir fureur perdre temps nommer perfide oser donner conseil parricide appeler frère oublier bras demander haïr seigneur trahir savoir innocence répondre obéissance cour aller presser entretien doux appartement attendre seigneur avoir prévoir mort juste poison être prêt fameux locuste avoir redoubler soin officieux avoir faire expirer esclave œil fer être prompt trancher vie nouveau poison main confier Narcisse être reconnaître soin souhaiter aller Britannicu haine affaiblir défendre Narcisse réconcilier garder détourner seigneur être voir emprisonner offenser cœur être nouvelle être secret temps révéler savoir main devoir présenter poison ordre avoir faire apprêter dieu dessein pouvoir distraire faire oser faire répondre cœur vaincre hymen Junie être lien seigneur faire sacrifice être prendre soin être Narcisse compte ennemi agrippine seigneur être promettre avoir reprendre souverain empire avoir dire vouloir dire être vanter avoir voir moment grand éclat courroux funeste voir succéder silence modeste paix souscrire heureux bonté daigner oublier Narcisse dire vouloir faire avoir pente punir audace croire triomphe indiscret être suivre éternel regret univers être langage pas tyran vouloir engager Rome effacer titre honneur laisser nom empoisonneur mettre vengeance rang parricide prendre seigneur caprice guide avoir prétendre taire être prêter oreille discours propre désir perdre mémoire être seul oser croire seigneur romain être connaître discours être retenir précaution affaiblir régner croire effet mériter craindre joug faire façonner adorer main tenir enchaîner voir ardent complaire prompt servitude avoir fatigué Tibère revêtir pouvoir emprunter recevoir claude liberté avoir fois cour gloire passer tenter patience avoir lasser empoisonnement craindre noirceur faire périr frère abandonner sœur Rome autel prodiguer victime être innocent trouver crime voir mettre rang jour infortuné celui sœur frère être naître Narcisse coup pouvoir entreprendre avoir promettre burrush avoir falloir rendre vouloir manquer foi donner vertu arme opposer raison courage inutile écouter cœur tranquille penser seigneur dire adroit vertu ménage crédit avoir pensée voir coup puissance abaissée être libre seigneur maître orgueilleux fléchir ignorer oser dire Néron être croire être naître empire dire faire prescrire conduire cœur esprit ambition vertu singulier exceller conduire char carrière disputer prix indigne main donner spectacle romain venir prodiguer voix théâtre réciter chant vouloir idolâtre soldat moment moment aller arracher applaudissement vouloir forcer taire venir Narcisse aller voir devoir faire madame Néron avoir pouvoir penser appartement attendre embrasser faire cour inviter jeunesse vouloir festin pompe allégresse confirmer œil foi serment réchauffer ardeur embrassement éteindre amour source haine faire sortir arbitre souverain bannir rang aïeul dépouille parer œil amour cesser être contraire sembler céder gloire plaire cœur avouer pardonner secret laisser rester regret être séparer charme moment pouvoir voir alarme œil avoir émouvoir soupir terreur avoir sacrifier empire empereur madame nouvelle crainte tenir transport joie contrainte venir écouter œil triste œil regard tourner ciel être craindre ignorer craindre aimer aimer Néron trouble félicité répondre sincérité soupçonner haine couvert Néron aimer jurer perte fuir chercher grand changement pouvoir être seigneur ouvrage moment ouvrage madame être coup agrippine avoir croire perte entraîner ruine grâce prévention esprit jaloux notre grand ennemi avoir combattre fier transport avoir faire paraître fier burrush croire maître croire exemple</t>
  </si>
  <si>
    <t xml:space="preserve">impuissant trahir haïr cœur ouvrir cesse haïr seigneur juger cœur pas différent marcher connaître Néron cour jour oser dire cour dire être penser bouche cœur être intelligence joie trahir foi séjour étranger amitié être véritable feinte craindre Néron être crainte aller lâche attentat soulever peuple sénat dire reconnaître dernière injustice remords avoir paraître œil Narcisse avoir dire princesse point Narcisse seigneur trahir vouloir cœur défier savoir aller seigneur vie être suspect craindre être séduire craindre Néron craindre malheur suivre noir pressentiment prévenir laisser regret éloigner vue paix repaisser couvrir jour piège dresser Néron irriter intelligence avoir choisir nuit cacher vengeance préparer coup voir parler dernière fois prince pleurer cher princesse cœur intéresser madame jour plein grandeur Néron croire éblouir œil splendeur lieu fuir révérer pompe cour préférer misère jour lieu refuser empire pleurer œil madame arrêter précieux larme retour aller dissiper alarme rendre suspect long séjour aller cœur plein amour milieu transport aveugle jeunesse voir entretenir beau princesse prince attendre madame falloir partir moins attendre venir avertir prince tarder partir diligence Néron impatient plaindre absence joie plaisir convier attendre éclater embrasser faire languir juste envie aller madame aller Octavie aller beau Junie esprit content hâter embrasser sœur attendre pouvoir revenir trace madame soin aller rendre grâce madame tromper durant adieu pleur répandre avoir obscurcir œil pouvoir savoir trouble avoir former nuage douter paix faire ouvrage ennui jour avoir coûter avoir pouvoir rassurer esprit agiter peine concevoir miracle bonté craindre obstacle changement madame être commun cour crainte accompagner amour suffire avoir parler avoir changer face soin soupçon laisser place répondre paix jurer main Néron avoir donner gage certain avoir voir caresse avoir renouveler foi promesse embrassement venir arrêter bras adieu pouvoir quitter facile bonté front répandre moindre secret être abord descendre épancher fils venir liberté sein mère oublier fierté reprendre visage sévère tel empereur consulter mère confidence auguste avoir mettre main secret dépendre destin humain falloir confesser gloire cœur enfermer malice noir seul ennemi altérer bonté abuser facilité tour puissance décliner Rome fois aller connaître agrippine faveur adorer bruit lieu attendre nuit passer Octavie donner rester jour heureux avoir croire funeste être entendre tumulte confus pouvoir faire ciel sauver Britannicu burrush courir arrêter vouloir dire madame être faire Britannicu expirer prince expirer être mort madame pardonner madame transport aller secourir pouvoir suivre attentat pouvoir survivre madame falloir quitter cour empereur sang frère avoir avoir horreur dessein être conduire mystère peine empereur avoir voir venir frère lever embrasser taire césar prendre couper main achever jour meilleur auspice main couper épancher prémices dire dieu appeler effusion venir favoriser réunion serment Britannicu lier couper main Narcisse être remplir lèvre peine avoir toucher bord fer produire puissant effort madame lumière œil être ravir tomber lit chaleur vie juger coup frapper esprit moitié épouvante sortir cri cour avoir long usage œil césar composer visage lit demeurer pencher étonnement paraître toucher mal craindre dire violence avoir péril attaquer enfance Narcisse vouloir vain affecter ennui perfide joie éclater devoir empereur punir hardiesse odieux cour avoir traverser presser aller accabler assassinat pleurer Britannicu césar état voici voir être inspirer dieu arrêter Néron avoir mot dire Britannicu être mort reconnaître coup connaître assassin madame voilà soupçon être capable être malheur être coupable vouloir madame écouter discours main claude aura trancher jour fils être cher mort pouvoir confondre coup destin pouvoir répondre Britannicu être mort empoisonner Narcisse avoir faire coup avoir ordonner madame pouvoir tenir langage seigneur soupçon faire outrage Britannicu madame avoir dessein secret avoir coûter juste regret aspirer hymen Junie propre bonté avoir punir tromper cœur offenser prétendre rappeler passer sortir avoir servir instruire complot menacer vie fidélité césar être remettre laisser pleur madame seul ennemi mettre malheur rang sinistre poursuivre Néron ministre faire glorieux aller signaler poursuivre avoir faire pas reculer main avoir commencer sang frère prévoir coup venir mère fond cœur savoir haïr vouloir affranchir joug bienfait vouloir mort être inutile croire mourir laisser tranquille Rome ciel jour recevoir moment offrir remords suivre furir croire calmer barbarie fureur irriter cour sang nouveau marquer jour espérer ciel las crime ajouter perte victime être couvert sang voir forcer répandre tien nom paraître race futur cruel tyran cruel injure voilà cœur présage pouvoir sortir Narcisse suivre ciel soupçon être injustice condamner burrush écouter Narcisse avoir regard furieux Néron quitter avoir laisser adieu être faire cruel avoir arrêter coup avoir prédire aller tomber tête accabler tour madame avoir vivre jour ciel main cruel avoir faire essai fureur nouvelle avoir donner triste attentat gage certain malheur état crime seul être désespérer jalousie avoir pouvoir armer frère falloir madame expliquer douleur Néron avoir voir mourir changer couleur œil indifférent avoir constance tyran crime endurci enfance achever madame faire périr ministre importun pouvoir souffrir vouloir éviter colère soudain mort être cher madame seigneur courir empereur venir sauver césar propre fureur voir séparer Junie Junie</t>
  </si>
  <si>
    <t xml:space="preserve">RACINE_PLAIDEURS69</t>
  </si>
  <si>
    <t xml:space="preserve">LES PLAIDEURS, COMÉDIE.</t>
  </si>
  <si>
    <t xml:space="preserve">750-1000</t>
  </si>
  <si>
    <t xml:space="preserve">avoir petit-ez intimer avoir peur voir enrhumer diable matin faire rue être falloir faire pied grue garder homme entendre crier gueule croire être sorcier dire gratter tête vouloir dormir présenter requête vouloir dormir avoir dire gravement dormir conter chose bonsoir diable emporter entendre bruit dessus porter intimer paix être seul voilà guichetier défaut Dieu merci donner temps pouvoir comparaître élargir sauter fenêtre cour sauter monsieur tenir voleur voleur tenon avoir crier main-forte tuer vite flambeau entendre père rue père matin faire déloger courir nuit vouloir aller juger juger dormir foi dormir sac avoir jarretier vouloir mois rentrer maison sac procès avoir faire provision nourrir buvetier penser dormir père audience père valoir sortir dormir faire repas souffrir raison persuader santé vouloir être malade être donner repos avoir peau os repos vouloir régler père croire juge avoir faire bon cher battre pavé tas galant courir bal nuit jour brelant argent venir penser ruban coûter sentence robe faire honte fils juge faire gentilhomme dandin ami regarder chambre garde-robe portrait dandin avoir porter robe être bon parti compare prix prix étrenne juge marquis attendre être fin décembre être gentilhomme pilier antichambre avoir voir dire huppé souffler doigt cour occuper manteau nez main poche chauffer venir tourner broche voilà traiter pauvre garçon défunt mère être leçon pauvre babonnette penser manquer seul audience grand quitter Dieu savoir rapporter avoir buvetier emporter serviette rentrer logis main net voilà faire bon maison aller être sot morfonder père ramener maître coucher lit fermer porter fenêtre barricade avoir chaud faire mettre moins garde-fous là-haut mener coucher forme obtenir arrêt falloir dormir provision père coucher aller aller faire enrager dormir bon heure quitte intimer demeurer vouloir entretenir moment témoin falloir garder avoir bon besoin avoir folie père vouloir juger laisser mystère connaître logis entendre amour tenir cœur bon matin vouloir parler doute Isabelle avoir dire fois être sage être beau devoir songer monsieur chicaneau bien procès consumer beau vouloir croire audience faire mourir venir France juge être venir loger vouloir plaider juger être grand hasard conclure affaire plaider curé gendre notaire savoir mourir Isabelle épouser avoir parler être affaire prêt aller tête père être sauvage faire peur être huissier sergent procureur voir fille pauvre Isabelle invisible dolent être prison voir dissiper jeunesse regret amour fumée bien procès ruiner laisser faire connaître honnête faussaire servir ami payer entendre sergent zélé trouver monsieur feu pauvre père être vivre être affaire gagner jour mois ride front graver exploit avoir arrêter carrosse prince avoir prendre province donner coup nerf bœuf père part embourser agir être fils maître servir sergent porter père faux exploit rendre fille billet être métier venir entendre crier aller dessein rêver brie garde maison revenir laisser monter âme là-haut faire porter lettre poste maine prendre clapier lapin garenne procureur porter matin clerc venir faire goûter vin donner sac pendre fenêtre être venir demander grand homme sec servir témoin jurer avoir besoin attendre craindre juge sorte heure aller sonner frapper porter aller pouvoir voir monsieur pouvoir dire mot monsieur secrétaire monsieur portier être grâce boire santé monsieur grand bien faire revenir rendre argent monde être devenir mentir méchant avoir voir procès donner peine écu gagner demi-douzaine croire bien entier suffire gagner portier apercevoir venir madame comtesse pimbesche venir affaire presser madame entre avoir dire mentir valet faire perdre esprit faire lever être vain gronder falloir jour éveiller monde falloir faire celer jour pouvoir parler partie être puissant avoir lieu craindre avoir faire falloir plaindre avoir bon droit monsieur arrêt rapporter écouter plaire falloir savoir monsieur perfidie être fond monsieur dire voici faire an çà travers pré ânon passer vautrer faire notable dommage former plainte juge village faire saisir ânon expert être nommer botte foin dégât estimer bout an sentence il être renvoyer cour appeler pendant audience poursuivre arrêt remarquer ceci madame plaire ami drolichon être bête obtenir argent arrêt requête gagner cause faire chicaneur opposer exécution incident procès travailler partie pré laisser aller volaille ordonner être faire rapport cour foin pouvoir manger poule jour joindre procès chose demeurer état appoint cause cinquième avril écrire nouveau frais produire fournir dire contredit enquête compulsoire rapport expert transport interlocutoire grief faire nouveau bail procès verbal obtenir lettre royal inscrire faux appointement exploit instance production arrêt défense arrêt perdre cause dépens estimer environ franc être faire droit être juge an rester refuge requête civil être ouvrir être rendre voir plaider Dieu brûler livre deux botte foin livre monsieur procès aller être finir rester petit mari père enfant monsieur misère savoir biais avoir imaginer avoir faire avoir donner arrêt lequel vêtir nourrir défendre monsieur plaider vie plaider plaider trait être noir être surprendre monsieur être désespoir lier main gens sorte pension madame être fort vivre monsieur vivre plaider être contentement chicaneur venir manger âme dire mot plaire madame plaider souvenir an être âge avoir avoir bon visage an</t>
  </si>
  <si>
    <t xml:space="preserve">être beau âge plaider laisser faire être bout vendre chemise vouloir madame écouter voici falloir faire monsieur croire propre père aller trouver juge monsieur aller jeter pied jeter avoir résoudre daigner entendre prendre chose falloir prendre avoir dire madame monsieur aller trouver juge monsieur être bon parler falloir taire obliger sens aise aller trouver juge dire voir dire monsieur monsieur lier monsieur vouloir être lier être humeur être savoir madame venir plaider monsieur pouvoir vouloir monsieur lier femme tête avoir folie fou madame lier madame voir rendre familier madame crasseux avoir chicane vouloir donner avis madame âne pousser aller garder foin excéder sot avoir témoin voir beau sabbat faire porter monsieur aller tempêter sorte monsieur être témoin monsieur être sot monsieur entendre retenir mot devoir lâcher parole être traiter fou fou avoir tort injurier conseiller faire lier monsieur bout écouter madame souffrir querelle crieux paix chicaneur oser plaider importer être revenir faussaire abominable brouillon voleur bon diable sergent sergent huissier huissier foi juge plaideur falloir lier monsieur coup pouvoir faire faire huissier faire commissaire robe pas falloir venir avoir moyen entretenir changer cheveu noir perruque blond plaideur songer être monde père aller faire cour peine savoir être jour admirer bon comtesse bonheur fortune adresse voir donner panneau charge exploit monsieur chicaneau faire assigner parole dire vouloir faire passer fou dire fou lier excès blasphème ornement procès dire équipage avoir sergent port visage savoir sens âme dos fois dur matin être voici exploit lettre Isabelle aura oser promettre faire signer contrat voici falloir pas rendre feindre informer affaire faire amour présence père aller donner exploit billet père aura exploit fille poulet rentrer frapper ami être voix Isabelle demander monsieur mademoiselle être petit exploit oser prier accorder honneur signifier monsieur excuser pouvoir comprendre père aller venir pouvoir entendre être mademoiselle exploit mademoiselle être mettre nom monsieur prendre doute avoir procès savoir coûter aimer plaider pareil pouvoir chercher emploi permettre vouloir permettre être exploit chanson être lettre lire tenir être monsieur Léandre parler bas être monsieur diable avoir peine faire écouter être haleine intimer pardonner sens étonner donner devoir fermer porter nez avoir connaître déguiser sorte donner gens bien ouvrir porter donner peste donner billet retourner pas tenir fois être prompt être sot voleur compte sergent être charger remercier aller servir plat métier être fâcher être refaire envoyer assigner homme parler fille lit billet être amant approcher maître être sincère croire dormir père tourmenter faire voir gagner plaider être père pouvoir apprendre poursuivre savoir défendre tenir voilà cas faire exploit être exploit fille lire être jour honneur famille défendre bien venir sang venir fille aller acheter " praticien français " falloir déchirer exploit moins dire craindre faire plaisir mets faire fâcher monsieur ça verbaliser monsieur grâce excuser être instruire bon sembler voici morceau aller mettre lire être méchant avoir copie trait être toucher savoir envisager remettre monsieur visage connaître huissier informer acquitter petit emploi venir brave dame monsieur honorer âme vouloir venir sommation faire petit mot réparation réparation avoir blesser personne croire avoir monsieur âme bon demander vouloir monsieur témoin fisser honneur avouer sage extravagant être comtesse être servante être serviteur être obliger monsieur pouvoir assurer sergent devoir porter demander battre foi payer amende voir chanter janvier avoir dire falloir lier être porter esprit chicane puissant dame Yolande cudanse comtesse pimbesche Orbesche caeter être dire heure transporter logis dame voix clair témoin assister notaire Zeste ledit hiérome avouer tenir sensé bon jugement bon être nom seigneurie servir falloir payer effronterie bon exploit être signer bon monsieur bon monsieur être fripon monsieur pardonner être honnête homme franc être caen Rome monsieur être désavouer avoir bonté payer payer soufflet être honnête payer rompre tête tenir voilà paiement soufflet écrire lequel hiérome rébellion avoir atteindre frapper sergent jouer faire tomber coup chapeau boue ajouter être argent compter avoir besoin content avoir pied réitérer courage susdit être venir rage lacérer ledit présent procès-verbal aller cher monsieur aller relâcher coquin déplaire coup bâton être aise voir être sergent frapper avoir enfant nourrir monsieur sergent pouvoir prendre habile homme pouvoir méprendre savoir réparer soupçon outrager être sergent monsieur sergent toucher pareil être gens révérer avoir être nourrir feu père crainte Dieu monsieur sergent bon marché battre gens monsieur procès serviteur contumace bâton lever soufflet coup pied grâce rendre suffire être recevoir vouloir donner écu voici propos monsieur commissaire monsieur présence être nécessaire voir monsieur présent avoir grand soufflet faire petit présent monsieur parler personne item coup pied nom donner avoir témoin monsieur tâter soufflet jouer être chaud prendre flagrer délit affaire criminel foin fille moins soi-disant avoir mettre papier morceau protester faire plaisir œil content défier faire venir fille esprit contumace être famille falloir avoir ensorceler connaître vouloir être étrangler battre huissier voici rebelle reconnaître mademoiselle être braver officier oser défier nom Isabelle écrire âge an avoir importer être</t>
  </si>
  <si>
    <t xml:space="preserve">pouvoir mari monsieur rire écrire avoir rire monsieur parler mari fille voir être secret famille mettre interrompre penser prendre garde fille dire troubler répondre aise vouloir faire déplaire avoir recevoir huissier voilà papier monsieur avoir déchirer papier lire monsieur avoir lire continuer écrire avoir déchirer avoir peur père prendre affaire cœur échauffer sang lecture fuir procès être méchanceté pur avoir déchirer dépit mépris avoir écrire monsieur avoir mépris colère écrire dire tenir père répondre montrer gens robe mépris évident robe avoir choquer vue aversion présent diminuer pauvre enfant aller aller marier pouvoir coûter justice vouloir satisfaire monsieur faire déplaire monsieur faire signer occasion soutenir moins déposition monsieur assurer Isabelle être constant signer aller justice être content signer monsieur avoir dire signe aller vœu succès être conforme signe bon contrat écrire bon forme être condamner écrire dire être charmer esprit être sage beau aller ramener monsieur marcher monsieur suivre savoir marcher roi avoir voir maître chemin avoir prendre porter fenêtre savoir être devenir fils père être diable avoir mettre redemander cesse épice avoir bonnement courir office chercher boîte poivre pendant être disparaître paix paix taire grand Dieu voilà foi gouttière gens être être affaire être gens robe être avocat parler voir aller juger chat avoir avoir soin voir secrétaire aller demander savoir affaire falloir aller arracher lieu prisonnier huissier avoir œil monsieur taire œil tête être dépêcher donner requête monsieur aveu faire prisonnier Dieu apercevoir monsieur grenier faire madame donner audience champ être ouvrir faire violence monsieur injurie venir plaindre monsieur venir plaindre voir adverse partie vouloir mettre partie monsieur venir petit exploit monsieur tour tour exposer droit droit dire être imposture être avoir faire avoir dire injure soufflet monsieur avoir recevoir monsieur être cousin neveu monsieur père cordon dire affaire monsieur être bâtard apothicaire qualité être comtesse bourgeois monsieur parler entendre monsieur voilà faux compagnie audience être finir avoir avoir temps dire mot monsieur vouloir laisser repos monsieur pouvoir entrer monsieur mourir avoir faire petit heure heure entre monsieur être faire fermer porter crieur entre madame jurer monsieur entrer être sûr fenêtre porter falloir voir devoir demeurer soir entendre chose faire avoir fourrer salle bas cave mot voir père affaire falloir voie voir être ciel renvoyer soupirial avoir diable corps monsieur impertinent être monsieur retirer être bête monsieur vouloir rompre tête monsieur avoir commander taire dire porter mener prison certain quartaut vin avoir faire être bon muscat redire affaire falloir entourer côté monsieur aller dire fausseté monsieur dire vrai Dieu laisser dire monsieur écouter souffrir respirer monsieur étrangler tourner œil étrangler entraîner foi prendre garde tomber être parole encaver vite voler courir secours moins prétendre monsieur chicaneau être sorte intimer prendre garde garder soupirial aller garde misérable aller prévenir esprit monsieur croire dire avoir témoin être menteur madame conter rendre âme faire monsieur croire vouloir souffrir entre personne entrer voir monsieur vin muscat opérer fils esprit père patience aller protester falloir monsieur juge quartaut aller cesser rompre tête fou être fête monsieur courir être mettre danger boiter vouloir aller juger père aller permettre panse vite chirurgien venir audience père arrêter voir être prétendre faire plaire garde respect complaisance pouvoir prononcer seul sentence achever prendre sac prendre père falloir trouver accommodement juger vie être supplice être presser rendre justice falloir sortir exercer talent juger railler magistrature voir vouloir être juge peinture être contraire juge appel juge civil criminel pouvoir jour tenir audience être matière sentence valet manquer rendre verre net condamner amende casser fouet être chose passer raisonner vacation payer personne gage tenir lieu nantissement parler sembler voisin arrêter arrêter attraper être prisonnier doute échappe craindre être perdre citron chien venir manger chapon être sûr trouver emporter voilà père cause main fort mettre courir point bruit doux amener scandale suffire père falloir faire exemple authentique juger voleur domestique vouloir faire moins chose éclat falloir part avoir avocat avoir falloir faire voilà portier secrétaire faire croire excellent avocat être ignorant monsieur endormir monsieur savoir attendre être cause faire savoir lire souffler entendre première cause monsieur avocat revenir chose garder vouloir toucher être cause honneur acheter cher ferme billet famille petit garçon petit fille oncle tante cousin venir chat dormir plaidoyer monsieur avocat aller préparer monsieur intrigue fermer œil présent oreille brigue maître petit-ez être demandeur maître intimer être défendeur monsieur être avoir conduire affaire huissier être inconnu commissaire mentir mot croire croire laisser vain prétendre pousser troubler repos quart bien être dépenser faire enfler sac entasser poursuite funeste vouloir absorber rester valoir souci chagrin revenir régaler voisin vivre père jaloux bine famille laisser jour fond fille nourrir tas officier afamer moissonner champ avoir semer main plein indigent engraisser chapon rente beau plaisir aller mourir sommeil porter juge attendre réveil essuyer vent souffle oreille monsieur dormir cuve bouteille entrer passer jour conter gronder carreau cour monsieur croire quitter misère donner conseil salutaire être</t>
  </si>
  <si>
    <t xml:space="preserve">vouloir profiter prier moins solliciter monsieur dandin aller donner audience aller faire venir fille diligence pouvoir interroger être bon foi savoir répondre aller revenir faire justice homme servir étrange artifice père être homme désespérer cause air falloir leurrer avoir dessein vouloir condamner fou réduire pied chicane voici gens marcher pas être être avocat venir secourir mémoire troubler entendre être assemblée commencer monsieur prendre bas souffler entendre monsieur couvrir couvrir dire monsieur savoir honneur obliger couvrir monsieur savoir mieux être commencement monsieur regarder exactitude inconstance monde vicissitude voir homme différent étoile fixe astre errant voir césar voir fortune voir soleil voir un voir état babionneien transférer serpant nacédonien voir lorrain état dépotique passer Démocrite pouvoir monarchique voir japon avoir voir avoir interrompre dire avocat incommode laisser finir période suair sang eau voir japon venir bon port faire chapon interrompre discours frivole parler avoir perdre parole achever petit-ez être débuter faire bras pendant côté voilà pied statue courage aller évertuer voir voir dire voir dame court lièvre fois lit lit métamorphose métem métem psycose psycose cheval cheval chien chien butor butor avocat peste voir face carême diable venir faire mot faire falloir tourner autour pot faire dire mot long toise grand mot tenir pontoise savoir faire façon dire mâtin venir prendre chapon avoir être chien prendre avoir manger bon chapon maine fois trouver procès être faire assommer beau conclusion digne exorde entendre vouloir mordre mordre appeler témoin être dire pouvoir témoin être cher avoir vouloir avoir être reproche faire venir avoir poche tenir voilà tête pied chapon voir juger récuse récuser monsieur être maine être vrai mans venir douzaine monsieur servir long avocat dire répondre être bon foi monsieur pouvoir étonner coupable mortel avoir redoutable sembler être assembler hasard vouloir dire brigue éloquence côté crédit défunt épouvante côté éloquence éclater maître petit-ez éblouir avocat ton adoucir éclat avoir plusieurs défiance devoir donner susdite éloquence susdit crédit néanmoins monsieur ancre bonté rassurer grand dandin innocence être hardi caton Basse-nordominare soleil équité être ternir victrix causer dire placuit sed victer catoni plaid craindre chose prendre parole venir cause Aristote peri Politicon dire avocat agir chapon Aristote politique autorité péripaté prouver bien mal prétendre Aristote avoir autorité faire pausanias corinthique faire rebuffe faire dire grand Jacques faire faire faire armen _ pul in prompt aller juger être prompt voici faire chien venir cuisine trouver chapon lequel avoir bon mine lequel parler être affamer lequel parler plumer lequel être prendre cachette lequel parler décréter prendre avocat appeler jour prendre devoir parler parler avoir parler ton voilà instruire affaire dire avoir faire court grand galop être faire monsieur être beau être laid avoir plaider méthode dire assemblée être mode arriver monsieur venir venir poursuivre partie force maison maison maison propre juge brise cellier servir refuge vol brigandage déclarer auteur traîner livre accusateur maître petit-ez monsieur attester savoir loi quis canis vi monsieur caponibus être contraire abus être vrai partie avoir manger monsieur partie de_ledit chapon mettre compensation avoir faire action partie avoir être réprimander maison avoir être garder avoir manquer aboyer larron procureur icelui citron avoir déchirer robe voir pièce justifier vouloir pièce maître Adam laisser intimer laisser enrouer laisser euh reposer conclure pouvoir permettre prendre haleine défendre étendre aller omettre prévariquer énoncer expliquer exposer œil idée universel cause faire renfermer icelle avoir faire dire fois abréger homme être conclure ciel confondre finir naissance monde avocat passer déluge naissance monde création monde univers nature entier être ensevelir fond matière élément feu air terre eau enfoncer entasser faire monceau confusion masse forme désordre chaos cohue énorme erat natur in orbe quem gric chaos indigestake mole chute père avoir monsieur dormir père éveiller monsieur être mort père être homme avoir dormir bon somme père falloir juger galère chien galère foi concevoir monde chaos avoir tête troubler conclure venir famille désolé venir pauvre enfant vouloir rendre orphelin venir faire parler esprit enfantin monsieur voir misère être orphelin rendre père père être engendrer père tirer tirer tirer père monsieur tirer vacarme avoir pisser monsieur voir larme sens prendre compassion être propos toucher passion être empêcher vérité presser crime être avérer confesser être condamner embarras être égal voilà enfant réduire hôpital être occuper vouloir voir personne monsieur seul audience donner plaire être enfant être fille monsieur rappeler être occuper avoir affaire dire être père monsieur savoir affaire dire être joli avoir œil doux être fille falloir sagesse être réjouir voir jeunesse savoir être compère avoir parler monsieur croire dire vouloir faire perdre cause personne faire chose parler avoir obligation avoir voir donner question voir croire vie venir vouloir faire passer envie monsieur pouvoir voir souffrir malheureux faire passer heure monsieur venir dire père aller mot dire affaire être mariage savoir abord tenir être accord fille vouloir amant respirer fille vouloir père désirer être juger marier vouloir falloir mademoiselle aller voilà beau-père saluer</t>
  </si>
  <si>
    <t xml:space="preserve">ROTROU_AMARILLIS</t>
  </si>
  <si>
    <t xml:space="preserve">ROTROU, Jean (1609-1650)</t>
  </si>
  <si>
    <t xml:space="preserve">AMARILLIS, PASTORALE.</t>
  </si>
  <si>
    <t xml:space="preserve">commencer voir avoir peine visiter grand bois riche plaine arriver nièce heureux séjour oser parler retour confesser haine ennui goûter plaisir pur vie cabane plaire maison ville œil être prison haïr courtisan foule insolent entretenir rire enchanter côté tourner pas rencontrer nouveau appas lieu Lyon être remplir délice cour avoir soin vice gondebau brûler amant savoir égaler divertissement discorde avoir susciter guerre ciel aller redonner paix terre venir extrémité palais issoire être sûreté être voisin pouvoir heure choisir retraite beau demeurer vouloir demeurer lieu contempler bien goûter paix jeune beauté parent contrée voir égal philis Diane astrée amarillis sœur faire doux climat revoir siècle or voir berger voir berger qualité être ordinaire jeune amant déplaire avoir esprit grâce appas envier honneur maîtresse être aisé objet blesser rougir défaut indécent paraître aveu front innocent rougir dire proposer pouvoir imaginer cause savoir être jour avoir parler amant amour ignorer nom innocence discours faire trouble offenser être vrai tyren hausser voix dire faire voir épaisseur bois oiseau divers doux musique réjouir esprit mélancolique dieu être adroit être vrai chant rendre lion jaloux beauté champ amoureux solitude venir perdre soin inquiétude lieu avoir jour nouveau habitant venir fâcher trouver content coeur être enchanter air respirer faire amour monde soupirer Dieu trait choisir meilleur être roi être tyran amant venir rive doux chant oiseau joindre voix plaintif tyren cavalier qualité avoir ciel sortir effort limiter nommer tyren perfide triste pensif œil humide rendre coeur atteindre amour pitié ciel avoir faire capable amitié grand froideur céder éloquence écrire âme être défense lire écouter malheur visage mot avoir changer couleur avoir prendre papier être géhenne dieu écouter conte peine avoir exprimer douleur presser savoir toucher cœur maîtresse perfide être seul plaire aimer volage être jour écrire faire verser larme ingrat porter amour charme savoir nom savoir avoir dessein cacher souci devoir confesser mal posséder savoir falloir parler trouver remède être intention cœur désoler taire œil avoir parler mal avoir front écrire violence pouvoir tort condamner silence être vrai tyren avoir cœur enflammer aimer confesser avoir aimer voir compagne atteinte blâmer soupir accuser plainte ignorer mal être destiner autoriser présent avoir condamner croire devoir plaindre injustice froid pouvoir accuser caprice dieu perdre perdre écrire avoir donner avoir prendre habit être coucher être avoir connaître amour avoir toucher faire état élection pouvoir condamner inclination tyren être esprit humeur aimable condition être sortable mériter discours conter feu origine cour durant beau jour sortir enfance âge joie indifférence sage argemadon donner jour saint nom hymen faire naître amour temps avoir blâmer violent ardeur être enflammer jour repos fatal oncle Lyon voir tyren bal être jeune parler penser plaire trait œil lancer vue faire amant jurer abord immortel flamme vouloir donner empire âme être espoir son cher souci vainquis vouloir vaincre donner feu preuve clair faire hymen entretenir père gagner vieillard manquer avoir mériter esprit bien dernier suffire pouvoir surprendre être riche pouvoir être gendre siècle pervers être riche don tyren savoir gagner argemadon père ordonner souffrir visite aimer bien mériter profond respect savoir émouvoir prendre plaisir suivre devoir ensuite querelle vœu importun venir traverser cour bon fortune tyren combat faire périr Dorilas brûler jeune appas être dire querelle falloir absenter infidèle souvenir feu absence avoir violer foi vouloir imiter volage tyren sexe aimer peine dégager pouvoir rougir courir changement voici cacher peur voie sonder tristesse joie ouïr plaindre connaître voix cœur être atteindre doux ennui bienheureux haine toucher fin cœur inhumaine peine effort acquisition être doux souvenir possession venir parler tristesse donner trêve tourment presser succéder vœu dieu avoir entendre vouloir accorder bonheur être devoir épargner ennui aimable lisimène avoir voir objet faire naître peine avoir voir écrire tenir cher avoir apprendre charmant esprit tyren pouvoir triompher âme vain beauté montre jugement choix avoir faire parfait amant vouloir espérer âme inhumaine défendre parler peine insensible causer faire mourir avoir peur savoir peur guérir tyren maîtresse être humeur discret pouvoir avouer défaire tenir déclarer croire cœur être objet doux souhait remercier propre bouche savoir moment amour toucher adorer adore appas voici faire aborde humeur avoir âme refroidir traître savoir cacher perfidie être artifice pouvoir avoir surprendre excellence honneur rare esprit moins rire forcer changer visage témoigne plaisir bénir voyage dire souhaiter bonheur pareil approcher appeler reine soleil pouvoir forcer inutile honte voix donner bon compte trouver Lyon trait délicat avoir savoir prouver être dieu voir bélise aller conter merveille fidélité aura pareil bélise être trouver lieu devoir croire oreille œil être être changeant être âme inconstant être tyren charmant être changer habillement avoir conserver savoir plaire être berger digne bergère berger lieu être illustre héros sain asile avoir chercher repos accuser être tort infidèle causer savoir querelle Dorilas être mort consulter venir lieu falloir absenter parent employer grâce savoir sortir aller chasse voir amarillis éclat ravir faire changer maîtresse habit accorder quitte</t>
  </si>
  <si>
    <t xml:space="preserve">bien incomparable semer vent bâtir sable recevoir traitement meilleur secret destin porter vœu dire secret destin porter folie bélise être gai mélancolie croire rire dire vérité rire légèreté plaisant humeur agiter âme pouvoir excuser esprit femme erreur jugement être instinct sujet changement esprit fort miroir constance faire moindre vent résistance fidélité manquer effet être sujet rire avoir considérer absence être fort voir discourir sorte présence avoir pouvoir divertir malheur voir soleil sentir chaleur être vrai constance être digne adorer traître être absent aimer avoir feu souci avoir vivre voir changer voir abuser triste pensée avoir tyren image tracer avoir voir jour avoir parler fois souvenir œil voix être mal ingénieux mémoire être bon officieux savoir vanter point avoir oublier voir excuse malheur mémoire infécond défaut nature répondre voici bergère admirer beauté condamner infidélité aller barbare œil conter martyre obtenir objet cœur désirer consentir infidèle adorer appas profiter consentir cacher ouïr adorable merveille beauté rigueur pareil vouloir tarir source pleur être esprit sensible douleur rocher orgueilleux ruisseau fonder entendre cri écho répondre avoir demander mal inouï finir jour avoir dire conserver rigueur extrême oser espérer parler pouvoir être sœur implorer secours aimable amarillis entendre discours avoir vue fermer oreille avouer ardeur pareil pouvoir trouver dieu cruauté parler mal inhumaine beauté chercher cruel ouïr plainte donner mot mal âme être atteinte dieu importun dérober temps faire souffrir être mécontent être cœur plaisir dépendre posséder demander devoir obtenir être jaloux nul aura accorder comparer tourment considérer peine avoir verser pleur verser fontaine sentir ardeur sens consumer aimer savoir seul aimer dire seul devoir dire plainte être juste fortune être pire tyren savoir mourir savoir endurer inclination pouvoir comparer avoir violer amitié saint âme être atteinte être égal contentement causer ennui heureux amant pouvoir défier fortune obliger bélise importun vœu honorer refuser voir chérir voir mépriser haïr amour esprit infidèle prétendre bien beau reporter cœur présenter pouvoir quitter quitter être satisfaire profiter changer soi punir offenser venger tyren mépriser être mépriser attendre être refuser jurer ciel être possible dégager âme insensible cœur brûler feu ancien enchaîner lien chaîne être offrir désirer recouvrer perte soin travailler bien fuir conserver avoir voir état faire service craindre aucun ravir éprouver être vrai amour avoir œil réputer destin glorieux affection offrir mémoire croire Lyon envieux gloire tyren écrire parler croire égaler opinion faux avoir avoir raison avoir dessiller vue estime charme voix étonner erreur être âme être rendre faible atteinte galantise faire plainte figurer peine souci amarillis faire traiter parler pleur exprimer peine abaissement être honteux tyren épargne malheureux qualité esprit avoir enchanter croire pouvoir âme inhumaine lieu être peine estime propre appas vénus habit toucher pouvoir gagner âme insensible plaire faire impossible vouloir avoir divertissement avoir envoyer vêtement faire présent étoffe éclater devoir être avantageux beauté charmant broderie être riche jeter éclat pouvoir rehausser appas rire feinte être vain espérer honneur fléchir inhumaine nom frère amant percer cœur dur diamant arriver être connaître être aisé feindre tromper vue divertissement pouvoir être doux voir amant jaloux effet trouver admirable être objet adorable vœu dépendre contentement mépriser amanter amant obliger faire entreprise dessein cœur rendre franchise dire être beauté lieu envoyer habit moment avoir voir fond beau bergère intérêt être léger jeune daim courir atterrer être attraperai délasser bord fontaine laver pied prendre peine penser retrousser genou voir cuisse blanc rond nature former monde friand morceau prince bois être délicat lèche doigt endroit être avoir voir merveille écouter dresser oreille avoir voir avoir voir avoir voir reflet eau être tromper chose beau entendre parler avoir voir ombre avoir voir nu beauté grand nombre avoir appas être chair avoir oser toucher doute nymphe Diane voir baigner monter platane actéon profane mortel oser jurer avoir voir être ruisseau eau tranquille clair jeune beauté servir hôte ordinaire voir nu montrer beau corps devoir changer cerf cor chien peau devoir repaître aller voir devoir paraître compagnon troupe avoir apercevoir nouveau cornichon front être bossu coup poing coup gaule avoir aplani poil épaule bord marcher tâtons laisser vêtement montrer beau tétons toucher pied onde cristalline faire voir grand jour jambe poupine cuisse faire ventre poteler Dieu pan avoir brûler dire tison faire vieux souche faire enrager eau venir bouche ventre grenouille nager retirer bras allonger souffler eau bouche vermeille folâtrer grâce pareil beau cheveu attirer zéphyr faire soulever amoureux soupir peinture être beau prier achever nu être grève asseoir posture faire pitié tirer épine pied jambe haut cuisse croisée entendre être disposer aller soier prochain gazon essuyer lieu être raison avoir appas beau chose corps être faire lys rose vermillon éclat être doux colorer fesse genou arrêter dire faire crever amoureux rage être avoir prendre corps eusser devoir souffrir million mort fort bois avoir fourrer renard prendre poule égarer avoir avoir plaisir contenter feu être fils luxure moins neveu plaisir amour être insatiable être</t>
  </si>
  <si>
    <t xml:space="preserve">petit être ribaud diable honnête gens regarder donner fille garder avoir remarquer mine geste prendre bouquin modeste falloir revenir mouton fille aller partir marcher hâter attraper contenter flamme faire avoir femme point être débattre pouvoir avoir tirer court fétu petit paille aller chercher fortune heureux prendre être fétu paille hasard gourmer avoir part falloir prendre animal sauvage pouvoir peau faire partage aller côté courir suivre fâcheux berger faire bruit accuser retenir déguiser avoir humeur ingénue pouvoir être chérir intérêt devoir sœur partager secret libre humeur esprit pouvoir être être malaisé faire paraître secret refermer être savoir cher confident amour libre être secret être aveugle être muet oser fier meilleur ami cœur franc ouvrir demi posséder attrait être rechercher captiver esprit être toucher ha sœur penser pouvoir estimer ciel avoir faire incapable aimer éviter coup être blesser avoir pareil pensée amour être archer avoir faillir cœur rendre être assaillir prendre voie force blesser orgueilleux reconnaître faiblesse être maître coeur laisser dompter vouloir fuir pouvoir éviter Dieu plaire atteindre cruel prendre fuite vain sœur avoir aile aile avoir court naître enfant voler faible être sentir amour point naissance sentir craindre puissance sentir éviter savoir voler enfuir avoir force mépriser âme trait être disposer prévenir prendre carquois propre main ranger loi vouloir sœur conseiller faire donner avis salutaire approuver esprit mettre arme bas approuver rendre aimer amour avoir blesser devoir céder vouloir être forcer avouer amant révérer attrait charmant trouver plaire volontiers agréer hommage valoir attrait être doux voir venir sœur retirer craindre abord voir inhumaine travailler avoir perdre peine cruel ami douleur plaire voir fuir insensible être dire temps rendre traitable différe arrêt sortir lamentable retenir bras différe mort connaître célidan plaindre tort être fille fille être changeant voir jour être indulgent temps amollir courage inhumain fuir atteindre avoir suivre être pas atteindre vouloir fléchir falloir contraindre savoir art pouvoir engager enseigne vouloir obliger falloir paraître froid toucher berger montrer œil blessure léger sexe avoir respecter avoir tirer orgueil humilité paraître homme grave superbe vainqueur devenir esclave traition air indifférent rendre soin jour rendre étouffer plainte brûler aimer dissimuler art être enchaîner pouvoir garantir beau œil Daphné pouvoir excuser mériter extrême amant amanter dire croire cher célidan aimer feinte être aisé servir souffrir savoir taire flatte ingrat tâche plaire faire vers teint esprit voix être dessein amener bois craindre faillir perdre peine estime fruit veine être vrai avoir art flatter plaire peindre bon sembler œil beau être dorer cheveu plume jouer noircir sourcil farder jouer avoir neige mets sein avoir aura prêt vouloir œillet rose avoir faire estimer visage divers avoir beau vers être beauté parfait muse travail être timide muet admirer effet œil vainqueur glace veine échauffer cœur mot plume arrêter avoir fois prendre fois quitter jugement égarer moindre appas écrire éloigner attendre lieu frais proche voir avoir vers poche divertir doux entretien pouvoir estimer style tien vers être coulant admirable veine avoir faire haleine avoir réussir pauvre rimeur avoir ambition bon humeur avoir faire vers travailler écouter avoir imaginer valoir amour fournir penser divers pouvoir trouver achever vers style être style ordinaire aller retirer peur distraire achever cher ami être commencer feu grand subtil être passer quitter triste berger pénible exercice pleur écrire injustice seul pouvoir prouver transport innocent seul pouvoir parler ennui sens être malheureux présumer fendre cœur dur trait plume être atteindre récit mal être martyre égal travail œil être las souffrir lumière assoupissement ferme paupière dieu âme heureux sommeil accorder œil dormir réveil dieu importun avoir complaisance être malaisé éviter présence sœur être voir revenir rire voir aimer seul montre dieu peur avoir rencontrer déplaire cruel fuir humeur temps être moment aimer ouïr plainte répondre œil flatter crainte vanter esprit estime discours beau humeur dur abhorrer triste langage amant gai plaire pouvoir rendre pitié payer devoir chaste amitié payer amour ami porter imite humeur traiter sorte célidan être joyeux trouver abord ennuyeux voir philida épais feuillage voir ennui avoir changer visage ciel ferme œil arrêter pleur être sensible douleur vers adresse dieu importun imputer mauvais fortune aller lire moins faveur écouter dépêcher sœur falloir ouïr rester faire laisser savoir cacher tourment presser voir grâce avoir toucher esprit composer vers sommeil avoir surprendre mot ajouter pouvoir finir peine perdre sauver titre inhumaine écrire main tenir avoir blesser donner écrire être insensé avoir raison aimer blesser dessein témoigner faiblesse achever donner écrire bon dieu pouvoir farouche esprit mets espérer espérance frivole vouloir faire avouer parole vouloir amant procurer pitié gagner haine amitié jurer humeur éternel guerre cruel avoir dessein dépeupler terre être constant rigoureux point blesser coeur guérir espérer prix froideur extrême valoir avouer aimer amour payet souci prendre rendre adorable coeur indifférent charge soin établir empire voix pouvoir trait tire aimer alcidor devoir secours propre appas discours pouvoir être suspect prendre arme penser obliger faire tort charme humeur</t>
  </si>
  <si>
    <t xml:space="preserve">avoir puissant appas pouvoir voix rendre vouloir jurer devoir croire pouvoir ôter gloire être dissimuler faire tourment mot beau inhumaine regard rêve écouter pouvoir chose pouvoir échapper proposer craindre danger trembler aspect amour respect cruel ôter présence fatal obliger tourment tantale laisser seul voir plaire vouloir obéir endormir être attendre réveil retirer avoir obliger martyre apercevoir tyren suivre aviser propos ciel conduire aller trouver agréer visite jeune étranger devoir mériter être frère lieu arriver fraîchement obliger dieu être charmant surpris saisir confus excellence meilleur compliment dépendre silence voir œil charmer divin beauté croire trouver lieu enchanter avoir commencer marcher trace esprit enchanter avoir prendre grâce avoir air éclat douceur manquer troisième sœur discours être fonder apparence nombre seul faire différence vouloir railler discours flatteur pouvoir nommer agréable menteur voir soupirer être possible être roche cœur être sensible dieu frère avoir tort amener perdre franchise gagner souci avoir dire être vrai frère taire peur déplaire trouver discours charmant appas désobliger parler silence seoir bouche diserte soupir lèvre être offrir pouvoir dire timide voix commandement prendre loi oser prière voici ennui nouvelle matière œil être charmant voix avoir attrait souffrir soleil logis être plaire voir accepter conduite heureux effet amour favoriser suite sommeil heureux charmeur ennui sens avoir rendre liberté sens faveur voir bergère tâcher adoucir humeur sévère rigueur étouffer espoir jouir bonheur voir avoir effort beau main presser agréable songer avoir flatter pensée bien désir être privé dieu main avoir vers achever avoir mettre pouvoir voir ciel mépris main beau avoir mot écrire philida espérer dieu pouvoir croire pouvoir vanité donner gloire passer toucher tourment avoir vers achever divertissement flatter bonheur insigne oser imaginer être paraître indigne espérer croire sortir servir moyen divertir mort divin chanson vœu être approuver divin main avoir vers achever aborder crainte obliger offrir vœu faire baiser genou main favorable venir relever espoir misérable beau œil être las voir soupirer être ordonner vivre espérer doux vainqueur suspect conquête avoir divertir mort être prêt voir espérer destin humain falloir obéir beau main avoir tracer mot croyance indiscret voir croire souhaiter perdre berger vanité louer charité vouloir prolonger supplice repenter acte justice être discret cacher bienfait rendre désir satisfait dieu déclarer fille avoir peine défendre nommer inhumaine appeler sourd ingrat œil être donner titre glorieux trouver appas sortir lamentable offenser titre équitable oser avouer bon action avoir rendre affection pouvoir avouer mauvais bon ordonner vie ôter personne être philida songer conserver être amarillis avoir cœur otage rendre gage savoir humeur fuir passer être inclination insensible sourd prière ferme constant humeur premier être sourd entendre vivre heureux être impitoyable peine amoureux étouffer espoir pouvoir secourir porter main moyen guérir dieu importun avoir voix entendre avouer être rendre avoir recevoir confession croire être objet affection devoir amour extrême être abuser croire aimer amant rare occuper esprit demander cœur avoir prendre cléonte avoir forcer gloire avoir moment acheter victoire avoir mépriser amour rendre appas discours venir cher pensée importun être traverser rendre pensif objet alcidor tirfis objet doux pârir philidor timandre géronde pouvoir trouver nommer monde apprendre nom vœu être content deviner donner temps pouvoir penser mot beau bergère savoir avoir bonté frère prendre part honneur avoir recevoir estime être jaloux devoir avouer être agréable avoir esprit divin charmant incomparable être dire parler être vertu mot amant tyren parler rire déplaire être moyen avancer affaire arriver affection raillerie indiscrétion être vrai être but tyren effet perdre peine apercevoir venir Dieu être charmant croire infiniment attendre vue impatience faire orgueilleux fuir présence cléonte être chagrin être séjour malheureux Dieu changement plaine avoir priser préférer plaine elyser avoir beauté venir humeur inégalité lieu être charmant être incomparable bergère beauté être considérable être appas mort sujet moindre vent toucher œil passer trouver achever pouvoir dire vouloir parler falloir soupirer cléonte savoir feindre passer dieu contraindre action franchise être rare siècle être feinte être vertu homme art tromper être fréquent cour dire courtisan dire fourbe amour divertir faire maîtresse faire galant montrer adresse coutume agir intérêt être amant être offenser divin charme âme dire nouvelle flamme vif accès plaindre repos éviter pas augmenter troupe importun tenir main espoir fortune réclamer vœu soin savoir aimer témoigner être parler dieu ardeur presser promettre enfreindre promesse las exercer éloquent voix venir cléonte exercer bois épargner esprit mœurs incivile avoir rapport ville obliger compliment Lyon rendre amant être fonder recevoir propos commun tenir avoir promettre taire jour voir douter amour mot dieu savoir feindre dire effet cœur laisser atteindre être atteindre cruel permettre voix plaire écouter attester ciel nature être objet tourment endurer avoir causer misère être occasion faire ennui connaître objet peine pouvoir être dieu horreur haine mal éternel mort fasse endurer âme déplorer sortir pousser vain inutile parole tenir serment serment frivole dire dieu imposer tourment ordonner parjure amant être trouver égal offenser point avoir borner puissance honnête</t>
  </si>
  <si>
    <t xml:space="preserve">homme avoir crime concevoir aller logis discourir soleil lieu laisser ombrage recevoir honneur recevoir dieu grâce faire transir bergère être toucher être être pareil rare mériter irriter qualité esprit rassi avoir changer rôle souci présider flamme amoureux condition être heureux vouloir Daphné être chercher sœur avoir souci provenir amour porter être vain parler sorte regard moindre action avoir faire espérer inclination objet parfait monde esprit être charmant beauté être cléonte avoir dire voix sortir bois feuillage épais cacher vue avoir sœur entendre jaloux avoir peine croire craindre œil dire cœur être atteindre craindre pareil peine avoir toucher beau inhumaine conseil inutile cœur languir craindre mal ressentir aimable vainqueur avoir âme charmer rigoureux malheur sœur être aimer rare beauté défendre espérer fruit chérir révérer penser Daphné penser être redevable amour extrême faire effort indigne amant sexe faire vanité titre parjure nom être honorable injure changer honte seul beauté avoir aversion infidélité voir humeur ordinaire abord avoir sembler déplaire importunaire tenir souci changer doux appas voir regret vouloir dire croire amour être refroidir rire mal côté dire humeur souffrir santé laisser promener malade chambre lit borner promenade tenir œil baisser parler jaloux esprit mal accroître être demeurer permettre reposer heure sommeil mal apaiser quitte faire plaire suivre conter martyre garantir aguet satyre rôde entour avoir voir avoir voir dieu divertir sujet crainte trahir amitié saint cléonte avoir plaindre avoir soupirer amour pouvoir assurer attester dieu être nécessaire prouver serment flamme clair jurer redouter dieu foudre craindre être œil savoir front passer être peindre connaître pousser plainte croire discours être feu feindre aimer paître espoir inutile aimer aimer tenir sœur semblable discours avoir voir implorer secours voix parler regard parler entendre langage œil jurer sens ardeur parfait œil dire être faire aimer souffrir témoin craindre voir aimer tenir amour secret traiter traiter dieu être entendre affaire aller préparer bras punir rival cléonte effet prouver promesse faire caresse aimer parler avoir qualité faire inconstant tout froid être savoir prendre craindre ravir prendre conduire retourner faire ombrage esprit jaloux obéir dieu avoir juger être obéir être fidèle Daphné renoncer bien clarté être comparable fidélité faire voir preuve montrer courage épée main cléonte seul être arrêter célidan être offenser prendre cavalier avantage être repousser outrage falloir user rigueur frère avoir témoigner être homme cœur pouvoir servir moindre intervalle faire voir partie égal falloir philida mourir main pouvoir arriver être tiers pouvoir laisser battre avoir dégainer avoir donner avoir parer dangereux coup gens généreux dire philida humeur altier parer fier ébranler moquer jouer rire rire jouer faire combat vaillant guerrier vaillant modeste chercher ami faire rester témérité apprêter châtiment tire fer impunément vanter vouloir croire entre courroux détruire foudroyer devoir genou demander pardon être insensé parler être trait humeur audacieux vain être railler laisser peine savoir raison exciter courroux être effet célidan soupçon jaloux Daphné charme âme savoir aimer croire répondre amour extrême traiter lâche suborneur homme foi cœur honneur nuit venir paraître terme être long faire connaître intérêt avoir gouverner esprit amarillis Daphné conter fleurette raison secret troubler être vrai philida être bien célidan avoir peine souffrir outrage emporter être montrer sage appréhender mettre arme bas devoir souhaiter voir bras bénir soin adresse recevoir effet promesse mal apparent bien être doux travailler travailler pouvoir comprendre obscur langage dispenser dire posséder être satisfait pouvoir divertir dessein faire être obliger heureux feint remerciement succéder plainte avoir mettre remède commun ennui louer esprit savoir être mal toucher peur mettre discours bouche effet surpasser vœu Unisser effort attaquer dire célidan pouvoir croire garder parole aura gloire advenir garde pouvoir rencontrer honte trépas accepter cas perfidie douter dire succéder ardent désir pouvoir faire intrigue plaisir tyren voir homme courage intérêt duel engager être falloir amant jaloux être venir injure coup devoir hâter avoir seconder querelle avoir accorder admirer esprit reconnaître pouvoir être lieu aimer voir faire jaloux maîtresse être prodigue vœu caresse esprit froid être laisser dompter tyren être heureux pouvoir exempter céder bélise mériter extrême croire savoir métier traite amour souci amarillis venir sœur suivre craindre dieu retenir règle amour être inconnu tromper aimer devoir parler mépriser amour enfance entendre défier puissance aimer rêver visage être changer abuser sœur amour être venger fier pouvoir charme cléonte avoir prendre arme entendre estimer lien célidan avoir part entretien humeur jour devenir solitaire abuser sœur amour altérer humeur cléonte avoir appas avouer déplaire plaire monde falloir plaire craindre tyran aise aveugle démon poison esprit faux douceur être mépris craindre sœur avoir franchir orage franchir avoir courage devoir avoir horreur approuver pouvoir pouvoir ami avoir aimer avoir profiter avoir blâmer peigner amour plein appas attrait croire céder trait cléonte avoir âme toucher mériter plaire être fâcher moins choix être juste cœur enflammer quitte avoir aimer avoir amant flamme fidèle amour devoir être modèle avoir engager inclination choix être libre affection approuver dessein penser âme</t>
  </si>
  <si>
    <t xml:space="preserve">pouvoir ennuyer beau flamme estime rare qualité estimer ressentir avoir affaire avoir ordinaire considérer action importuner question épier fou créance voir amour cause défiance plaindre laisser lieu suivre obliger avoir contraindre voir visage nouvelle flamme clair témoignage amant être faire voir lieu célidan importun déplaire œil pouvoir cacher souci toucher cœur moment être trahir bouche question faire présumer déplaisir avoir voir aimer teint être changer douleur presser dieu être voir causer tristesse être importun civilité pouvoir passer importunité souhaiter haïr visite avoir connaître rare mérite bergère épargner compliment devoir être bannir vrai amant seul affection être considérable moindre mériter être préférable connaître défaut estimer avouer savoir aimer avoir vanité soin plaire falloir céder déférer promettre faire tenir suspect propos superflu douter aimer ordonner âme prouver œil immortel flamme effet valeur pouvoir assurer baiser pas falloir adorer ouvrir sein savoir signe prouver passion insigne attester vain homme dieu désirer témoin œil vouloir avoir témoignage pas sacré bocage luire respect clair flambeau jour être fontaine vérité amour puissant Dieu décret équitable soudain mort punir coupable croire amarillis conduire pas serment exposer fidélité faire voir onde paraître beau monde heureux moment assignation accorder gage affection bracelet charme oser prendre soir rendre promettre rendre rendre faveur digne Dieu manquer prier bergère venir être amanter chercher vouloir climante donner lettre cléonte vouloir plaire accorder jour bien présence prière obliger complaisance vouloir entretenir heure aller rendre seul bord fontaine assurer affection feu amour être certain prouver discrétion aller voir falloir être heure soir chien loup environ brun négliger bon fortune être jeune appas voir pareil avoir bonheur être discret fidèle couvrir honneur beau prendre garde manquer être heureux discret dernier point facile moyen âme abuser toucher fille être chose aisé amant faire avoir invention attirer inclination avoir sujet accuser nature être être être aventure être seul espoir unique bien promettre pouvoir donner penser démon cacher vue voir couvrir nu importer Tyresie avoir dire être naître prendre amarillis prendre Daphné prophète grand dire avoir bien employer seul ranger amoureux loi être être garde philida fou mélancolique frapper sourd coup appliquer être poids ordinaire fracasser os péril être grand homme dispos satyre être litière avoir pas avance craindre lancer dard pas servir but exposer craindre célidan caillou jeter aimer caillou aimer houlette dormir bon repas enlever Daphné craindre être dangereux gens sommeiller être redoutable réveiller jour berger faire gagner haut jour bouvier époudre falloir trêve discours quitter raillerie dessein raisonner prier suivre aller voir jour fontaine rendre vérité amour couper chemin prendre écarter berger mener prendre temps aller saisir pouvoir avoir plaisir aiguiser doigt affiler pouce instrument flûte doux être manquer mériter mal attendre amour propre rival rendre vœu ingrat maîtresse avoir ôter vain promesse être adorer intention être arriver feinte possession pouvoir honneur jouissance abandonner lieu vanter puissance craindre effet juste courroux irriter amoureux jaloux voilà sourire pouvoir changer visage avoir faire avancer ouvrage faire effort travailler vain demeurer ferme dessein blâme humeur exciter colère moyen pouvoir déplaire plaindre servir ingrat beauté être faveur fierté pouvoir différer supplice juste courroux devoir artifice invention vœu être mépriser traître plaindre mal avoir causer hâter entrer furie avoir dire être raillerie être heureux penser remercier mettre arme bas être tenir esprit balance connaître amour savoir violence vouloir devoir compassion fruit avoir affection voir mot ordonner beau recevoir avoir recevoir aller voir soir montrer écrire dire prompt effet avoir changer esprit avoir tort croire promettre main avoir remettre lettre jurer rire vœu superflu confesser dire juger cléonte aimer servir faire lire mot infidèle beauté doute devoir bien clarté être confus avoir avoir pensée fidèle amour être traversée savoir payer rare plaisir aller falloir parler loisir falloir philida long martyre arriver soin hymen désirer avoir faire amant espérer repos mériter venir propos abuser inutile parole flatter mal espérance frivole amarillis vouloir approuver douleur prendre pitié voir couler pleur pouvoir espérer succéder avoir mal préparer remède avoir disposer cœur estimer causer penser doux voir soir effet promesse amour permettre hardiesse servir beau être danger affection faire engager chaste ardeur avoir âme enflammer disposer bras combattre armée voir milieu lion ours pouvoir tirer conserver jour employer effort vaincre rage force adresse égaler courage voir brasier ardent aller exposer accident être besoin faire vouloir franchir précipice celer ôter souci amarillis soir attendre seul rare beauté chérir servage soin avoir prendre procurer gage amener assignation amour retenir discrétion dieu dire tenir promesse servir beau maîtresse vivre content garder cheveu bonheur être faux devoir vœu avoir obtenir âme roche soirée repos approcher attendre bonheur recevoir loi aller rêver heure profond bois ciel laisser œil paraître étoile nuit terre avoir déployer voile être fidèle amant marquer amour venir moment miroir flotter fontaine voir image côté œil œil trait lancer timide regard peur expliquer pouvoir parler dire aimer eau exempter dire onde peindre excès ardeur faire tort chaste pudeur</t>
  </si>
  <si>
    <t xml:space="preserve">ROTROU_CLEAGENOR</t>
  </si>
  <si>
    <t xml:space="preserve">Jean de ROTROU (1609-1650)</t>
  </si>
  <si>
    <t xml:space="preserve">CLÉAGÉNOR et DORISTÉE, TRAGI-COMÉDIE.</t>
  </si>
  <si>
    <t xml:space="preserve">valoir antre rocher confident peine terminer course incertain secret destin arrêter pas chercher avoir avoir monter rocher superbe tête avoir voir lieu faire tempête avoir chercher dorister antre cacher mortel mourir avoir approcher avoir voir Neptune endroit enserre onde être ingrat terre ciel impitoyable mal infini rendre poursuite vain rapt impuni rival insolent triomphe gloire butine fruit injuste victoire durant transport dorister bras pleure malheur allège honneur menandre assouvir ennuyer dieu penser conserver vie mal cruel courage être voir espoir être mort devoir sortir bien inestimable vue inespéré rencontrer agréable voir cléagné sujet pleur pouvoir obliger œil arroser fleur théandre permettre accuser fortune nommer rencontrer importun pouvoir blâmer sortir injurieux rendre lâcheté visible œil être accident juger martyre amour devoir être cœur soupirer cléagné être amoureux amour rendre gré content malheureux voir vœu borner prescrire pouvoir mériter défendre état être plaindre soupirer être pouvoir exerce faveur bouche éloquent peindre plaire faire content croire regret pouvoir voir jour chétif esclave amour apprendre mot servage peine déplorable état jour être réduire discours accroître ennui vouloir laisser force rester ami dispenser rapport funeste écouter achever aimer discours cause trépas écouter âme être atteinte croire jugement approuver plainte aimer beau œil pouvoir aimer cher ami honneur enflammer dorister être objet aimable charme achever laisser couler larme être servir connaître Florence avoir voir briller naître appas être objet âme être ravir avoir tenir raison loi asservir beauté vœu mutuel rendre vœu continuel flattion envi commun martyre amour avoir paisible empire avoir devoir penser murmurer plaindre tourment parent approuver amitié commun temps avoir oser défier fortune douceur sembler cour être captif maître amour heureux amant pouvoir envie comparer repos bien vie revers sortir rendre mécontent voir affliger adorer seul rare merveille cavalier avoir ardeur pareil faire cœur inutile effort trouver sensible transport tâche traverser commun joie rire vœu effort employer soleil amener jour hymen préparer fruit amour juger transport sentir atteindre aller être plaindre figurer plaisir égal vouloir bien juge mal veille jour rendre fortune pareil nul commun attendre festin dresser pas parc célébrir heureux hyménée parler envi destiner baiser donner rendre cueillir fruit être devoir homme armer extrême violence poignard sein imposer silence char avoir porter jeter abréger beauté cocher toucher adresse cheval égal vitesse tenir monter saut léger coursier grand prix crier affliger victoire être menandre avoir dorister âme mot fureur agiter être course pas cheval soleil égal cœur saisir ennui presser tomber suivant courage laisser sens clore œil perdre sentiment rester lieu froid mouvement sensible malheur juger assemblée éloignement voir troubler chercher parc bois trouver état être croire mort soupirer revoir jour pleur ramener raconter accident fatal faire bien triompher rival mener logis monde arme disposer chercher auteur larme mois poursuivre traître usurpateur trésor charmant court solide humide plaine espérance être vain visite fruit élément devoir chercher mort peine être grand falloir avouer espoir fortune jouer heureux avoir frêle destin être soir être matin suivre route incertain épargne temps pas peine offre soin être superflu malheur être extrême espérer attendre mort Dieu sorte mener cheval porter être descendre prendre eau avoir paraître beau fond ruisseau avoir tarder moins complaisance jour captif présence maison être célèbre serment reposer jour heure moment nouvelle apprendre perte défendre accepter franchise offrir obliger chercher menandre trépas Dieu plaindre mal ciel guide pas châtiment mort être suivre perdre regret lumière vie mal soulager tourment infini falloir mourir être impuni trépas avancer dissiper crainte retenir bien crainte pouvoir mourir déplaisir rendre repos égal désir être mort secours plainte effroyable arriver oreille ingrat impitoyable faire cesser effort être douceur juste butin être possesseur ombre éloignement cacher vue avancer bois ciel être perdre dieu accident obtenir secours plainte équitable trouver sourd frapper attendre coup gorger être offrir différe moment perte croire honneur rendre effort posséder misérable corps dieu avoir entendre vain chimère rendre humeur contraire obliger tenir cher jour préférer mort amour être simple éprouver âme perfide simplicité acte homicide croire fureur épouvante bras timide détourner coup sein être prêt être brutal envie sauver honneur abandonner vie moment jour être ôter longueur inhumain accroître cruauté méprise vœu assistance soin refus avoir récompense menandre avoir fois assouvir dessein compassion avoir laisser main être prix avoir sauver avoir rigueur haine éprouver devoir honneur être vrai vouloir vice récompense acte vertu vouloir payer secours légitime attenter semblable crime secours prix être vendre cher pleur avoir pouvoir toucher honneur tomber puissance être entretenir seul défense soupir pleur avoir charme fort différer extrême effort secours accroître peur avoir souffrir espoir salut avoir rencontrer perte esprit indulgent sale désir pouvoir être toucher pleur soupir être liberté ingratitude tenir timide sens loi rude inhumaine mépris sensible faire violence légitime effort respecter plainte soupir larme pouvoir être charme ciel dieu cruel pouvoir divertir état être juste repentir dieu irriter sinistre aventure envoyer main horreur nature honneur dépendre trépas mourir enfer</t>
  </si>
  <si>
    <t xml:space="preserve">ouvrir pas destin inhumain rencontrer propice ciel besoin témoigner justice généreux cavalier dieu être cléagné beau astre jour revoir revoir dorister malheur salutaire tenir bien fortune prospère exalter envi justice dieu soin provider avoir conduire lieu soupçon brûler entendre avoir sauver effort menandre voleur avoir savoir secourir garder bien vouloir acquérir deux mot apprendre faiblesse extrême empêcher avancer entendre chemin avoir faire peur avoir avoir faire faillir usage voix laisser reposer humide coucher instant ouvrir bouche contrainte reposer souffrir sommeil ferme œil attendre réveil avoir joie nouveau bonheur voie œil être ravir revoir appas doux sommeil fermer obliger parler craindre déplaire voix retour offre satisfaire écouter succès accident fatal livrer honneur main rival cour précipiter char être mettre vue moment être permettre rendre soir écarter tel figure palais enchanter imaginer route inconnu nouveau monde tombant nu arriver lieu caresser ami dire menandre être permettre avoir dorister mot avance croire obtenir baiser défense être faire dire vainqueur être vaincu avoir droit avoir avoir approcher main sensible injure jouer imprimer figure demeurer confus confus espérer jour dire traitement doux demeurer vœu contraire force obtenir plaisir espérer beau lieu tombeau bonheur avoir moyen assaillir honneur offre serment larme combat injuste être vain arme emporter extrême effort pleur soupir demeurer fort attendre dire juste repentance devoir faire jour couronner constance céder rendre suite jour temps avoir dompter lion ours menacer passer artifice Ozanor détestable office faire agréer dessein criminel ciel faire foudre éternel traître nommer être brutal infâme secours bras venir ôter âme passer dessein commission tourment faire passion jour parler menandre presser voir entendre confider devenir rival lieu mal parler mal respect feindre vœu modestie faire écouter avis sortie attendre dire fin tourment dessein être prière mot presser délivrance sens régir œil estimer présence voix refuser œil promettre charmer mouiller être croire victoire faux vêtement tirer peine brutal faire renaître soin voir seul libre témoin ravir butin œil gai âme content solliciter accomplir attente avoir tâcher pleur éteindre désir cœur indulgent sale plaisir avoir conserver passion brutal bois seconder attente fatal ciel avoir permettre rare valeur avoir châtiment divertir malheur souci craindre poursuite assurer amour prompt fuite théandre cavalier aimer avoir matin offrir logement maison être route être secret approcher pouvoir heureux retraite soin consommer tourment bannir laisser goûter tourment infini pas besoin forcer faiblesse pouvoir dompter soif presser discours avoir accroître soif peine pouvoir souffrir moment eau cher amant soulager peine bonheur offrir fontaine attendre ruisseau bois avoir fournir soif avoir revenir pas faiblesse être extrême permettre porter apporter cour être chapeau faire office besoin mortel humain prudence être faible comparer providence pouvoir fatal éprouver destin penchant être relever effort employer damnable artifice sauver vertu injure vice voir jour favorable soin accorder attendre moins ami voir homme asseoir plaine habit promettre profit peine bien arrêter main gens affamer ventre indulgent voir dieu vue sens être troubler âme être émouvoir fuir voleur geste façon confirmer timide soupçon fuir vain faible lasser être bois avoir devancer bourse camarade pauvre inconnu maître pays faire nu espérer prendre rester captivité signe manifeste vieux habillement rester bien croire avoir laisser être trépas suivre résistance suivre pas ciel malheur fortune être suivre appeler secours hasarder vie falloir obéir répondre mot consulte pendard être marcher voilà dorister clair beau prompt peur frayeur nouvelle détruire espérance glace esprit montrer dorister répondre cri paraître disgrâce infini sortir avoir lieu lumière bannir menandre fois arracher bras être douter courir pas imaginer volage perfide arrêter dieu cruel confesser homicide ami saisir destin inhumain être vrai mort être coup main juste cruel violence savoir pareil réprimer insolence donner ciel ingrat rigoureux destin gré amener traîner mutin résistance force équitable confession faire voir coupable emporter corps dieu danger cesse vivre affliger ami sortir appeler exercice triste vil profitable office apprendre mot unique invention exceller profession admettre première maxime mot vol larcin meurtre carnage crime permettre nom voleur pendard pire qualité terme art art différence arracher donner justice excepter personne office besoin permettre embrasement admettre force violement bannir loi délicatesse jeu long sommeil crainte paresse friand repas être soir butin jour avoir suivre espoir Bacchus être souffrir compagnie goûter jus douceur infini fort boire plein pot santé archer prévôt être voir mauvais astre falloir mourir souffrir désastre savoir malheur être commun être généreux accuser donner pleur affliger loi être exercice charge obliger avoir mot comprendre dépendre courage entreprendre rester accomplir promesse signaler force adresse faire entreprendre confusion endroit obscur attendre occasion peur posséder moindre sifflement être prêt aide aller partager coin bois éloigner fois attendre monsieur impatience heureux occasion exercer science désir extrême être voir bon destin endroit logis contenir butin aller voir maison désoler coffre nettoyer fille violer voir régner réputation hardi profession courage plaire fruit courage apporter main plairer arrêter obéir être faire jour tuer mot sentir fureur inhumaine sang aller rougir plaine faire</t>
  </si>
  <si>
    <t xml:space="preserve">parler voir besoin être voir découvrir être camarade endroit plaire faire embuscade aller haut arbre presser faire être voir voir gentil exercice ciel pouvoir luire voir sortir constant nuire corps être menacer faire esclave ravir troisième accident être suivre heureux rencontrer traîner importun sembler être seul butte fortune objet désir triste cléagné savoir accident séparer peur défendre conquête aisé laisse dorister rage exposer venir cruel contenter extrémité agréable voleur prendre liberté venir être butin charme nommer puissant arme joindre bras assistance tien main voleur tâche tirer bien cléagné être sourd prière demeurer proie main meurtrier pouvoir hasard généreux trépas être adresse pas falloir aborder ciel être favorable dessein forcer destin misérable sus cerf reconnaître glorieux effort arrêter obéir loi sortir deux voleur avoir contraindre point insolence armer violence souffrir feigne abord bourse ciel seconde bras céder prière ôter ôter lumière donner monsieur traître trahison être enjoindre ciel raison fuir lâche coeur perfidie extrême ciel être être propice aimer seul avoir gens courage glacer devoir salut avoir menacer sembler attaquer avoir défendre vie assistance être ravir savoir nom condition espérer affection être besoin exposer tête accorder moindre requête sortir abject bas faire repentir avoir obliger pouvoir repartir habit montre servile exercice être simple moins loyal artifice douter plusieurs avoir servir témoigner innocence voir avoir suivre profit fortune maître fameux France avoir voir paraître celiandre gloire honneur cour faute insigne avoir faire priver jour trahir roi pouvoir légitime tête superbe avoir réparer crime revers sortir rigoureux chercher donner service vœu reposer aimable plaine sortir injurieux éprouver haine livrer triste corps main voleur vouloir bras seconder prendre part infâme commerce nécessité gens exercer faire espérer soin secours seul moyen avoir conserver jour rencontrer conforme ennuyer infâme joug avoir délivrer vie offre offrir tenir chez vouloir destin être doux femme accepter service fidèle devoir soin dépendre conserver an passer cléagné bien connaissance chétif lieu naissance pouvoir devenir séjourner lieu temps conseiller combler aise ravir offre avantageux devoir changer fortune outrageux mets haut point félicité suivre volonté nom être philemond bénir aventure beau voleur avoir faire créature aller beau état sortir avoir réduire être obliger astre luire élargi soin innocence avoir rencontrer monsieur unique défense service éternel vœu infini obliger compliment bannir attribuer léger office devoir seul justice avoir estimer irréparable effort attenter brutal digne mort avoir condamner juste colère avoir faire peine sévère avoir poursuivre avoir désavouer avoir juger coupable avoir louer rare affection embrasser défense défendre reconnaissance avoir obliger souffrir remerciement gloire vrai ami rare bonheur âge disposer soin employer courage verser ciel propice dessein hiver an fleur plein main vie incertain importun retraite borner fortune lasser erreur adresser pas curiosité déplaire malheur priver dorister pouvoir voir fortune arrêter avoir savoir astre précieux être montrer disparaître œil savoir ignorer endroit monde ciel captif amour vagabond ignorer main destin être tomber ennui avoir succomber offenser vertu soupçonner flamme penser pouvoir entrer âme falloir rival éloigner avoir ravir butin seconde fois présent extrême licence bonheur succomber attendre défense soir trésor vertu brutal effort devoir languir abattu bois bois montagne plaine aller recommencer poursuite incertain prier ciel conduire pas procurer vue trépas rendre bien égal ennuyer comble plaisir cour vie beauté bras fin mal prix pas tenir loi liberté captif possesseur faveur malheur priver pouvoir insolent empêcher trépas endroit peur avoir faire dresser pas monter lieu élever faire tonnerre chercher salut centre terre prendre pouvoir salutaire port amour porter vengeance mort ami employer course éternel trouver enfer âme criminel vouloir prix mal être admettre rang bourreau être permettre inventer supplice égal colère digne vice Diane effroi signe augure menacer repos triste aventure sinistre penser pouvoir bannir lieu être venir entretenir raison employer laisser sens troubler âme effrayer madame observer songe décever chimérique objet cerveau mouvant avoir effet vain crainte souvenir avoir âme atteinte fantaisie forme sens rendre vouloir flatteur menaçant songer interrompre suite être confus être illusion erreur abuser songe suivre interrompre dire vérité effet être prompt apprendre mot devoir être peine ciel rendre crainte vain conjurer dieu mari retour chasse vie cher amour voir témoigner excessif joie faire maîtresse proie chevreuil beau vivre cornet or dieu souvenir revoir être cher butin être idolâtre admirer adresse course folâtre jeune animal sembler charmant avoir divertissement suivre parc marcher trace être cher œil grâce acheter plaisir innocent baiser mari paraître Lascive dire impudique effronté avoir brutal ardeur supporter mot avance coup inhumain jouer innocent imprimer main coup faire œil fontaine larme servir vain arme dieu être être éprendre avoir considérer beauté prix embrasser imiter caprice pareil offenser avoir supplice main venger courage offenser œil être ouvrir songer cesser réveil savoir croire avoir jeune chevreuil mémoire sembler lieu sauter divers avoir voir œil clore voir œil ouvrir pareille impression tracer demeurer présent pensée montre jour objet nuit voici monsieur suivre page souci venir auspice conjurer accepter vœu service présent</t>
  </si>
  <si>
    <t xml:space="preserve">plaire dieu avoir appas offrir main plaire pourvoir esprit visage répondre croire valoir ardeur zèle infini suppléer défaut servir sorte être valoir dieu présent être fatal augure entrer venir mot aventure métier abord entretien loi sortir soumettre jour tenir cléagné être lâche courage captif captif maîtresse être page page plaire charme être puissant œil avoir ravir vœu innocent art ajuster beauté naturel grâce être naïf adresse être moindre action pas œil ennuyeux remarquer appas signe certain naissant flamme feu brûler consommer âme entretien être rare voix animer rocher faire danser bois avoir comparable charme faire vérité fable ancien air doux enchanter sens oreille être ravir moindre accent guitare joindre voix délectable être beau main charme inévitable toucher matin art perdre entendre avouer mériter faire juger qualité page mot proférer action témoigne inclination cesse raison vain résistance commencer faillir condamner offenser faire ressentir amour voiler œil condamner mal commettre madame prendre part doux merveille laisser doux air enchanter oreille donner plaisir entendre moment estimer divertissement parler avantage permettre sexe âge charme avoir qualité admiration passer honnêteté amour voie avoir âme blesser entre coeur doux pensée faire appas poison dangereux estimer arracher vœu être cher mériter être extrême aimer bonheur amour avoir feu dissolu choquer raison titre absolu dessein vertu offenser pouvoir offenser innocence sens être toucher altérer estime désir être séparer armer raison ardeur fort craindre importer entendre accord ravir jeune étranger avoir ravir sens entendre lieu attise insensé brasier importun âme être presser cour péril devoir éviter guérir mal tâche irriter raison perdre empire force combattre dernier amorce triste lâche Dorante résoudre devenir vertu esclave captif menacer franchise avoir réduire point appréhender prendre trouble repos goûte appas nom refroidir vouloir acheter siècle supplice deux heure moment brutal délice cœur plaisir endormir rendre coup faible ennemi enfant indiscret humeur origine indigne faveur sortir destiner capable voir tenir cacher priser avoir chercher rompre rompre nœud fatal consulter courage rendre raison ordinaire usage seul penser dessein faire offense vertu faillir faible discours cruel tyran âme vain fantôme honneur laisser durer flamme faire suivre loi coeur hébéter erreur régler volonté bruit spécieux crainte être suivre empêcher goûter plaisir vie voilà beau charmeur œil esprit voir doux attrait cœur être prix page avoir vanter douceur nonpareille joindre instrument voix charme oreille avoir faire celer valoir flatter sentiment faux air apprendre prononcer être nommer douceur extrême être vrai avoir voir hasarder confusion main voix aimer passe-temps espoir plaire dessein satisfaire air ravir ouïr rapporter jugement aller rendre content désir presser avoir soin table dresser porter couvert être aller messager paquet être recevoir venir arriver donner monsieur serre voir soin dresser parterre parler jardinier avoir soin gens presser vain travail diligent temps être borner intérêt pousser désir gain rendre peine doux reposer semblable souci faire plaire tirer dur loi sortir importun contrainte ôter plaisir défendre plainte aimer charmeur sens faire objet vœu innocent commencer entendre grâce être naïf tort main être oisif seul action connaître être divertissement pouvoir obéir attente avoir faire avoir rester content estimer voix main devoir moins approuver dessein plaindre cloris mal extrême amour résoudre loi faire aimer obliger aimer voilà demander Amarante melite attendre importune visite page soir être charmant sortir attendre jouer moment plaire suivre rigueur importun parler estimer fortune représenter devoir être doux moindre gens bonheur être obliger cruel servitude dur loi sortir combien joug être rude astre inclément avoir recevoir jour pouvoir Dorante amour être juste ciel exercer colère être prolonger peine misère borner mal devoir être lieu vêtement être œil noir action rendre criminel devoir éprouver vengeance éternel avoir soin plaire établir bonheur avoir offenser gloire honneur avoir insolent profane pensée attirer rigueur avoir traversée vouloir contraire vœu constant faire état consommer printemps dieu entendre triste objet plainte venir cher cléagné venir dissiper crainte lieu pouvoir dresser pas appeler venir venir cruel venir sécher œil humide bandeau amour Dieu guide être dorister dieu bonheur égal moins examiner accident fatal faire cher amant malheur crime foi être pur estime accuser perte long travail intelligence rival quelque doux appas avoir solliciter assaillir vain foi dorister saint désir ciel être protecteur passion être vain auteur triste état vie être réduire salutaire avis prescrire suite servir Dorante accompagner pas loi honneur permettre forcer ennui être agiter falloir philemond paraître dorister pouvoir obliger Dorante pitié conter malheur faire amitié nom amant être connaître plaine poursuivre course incertain Dorante faveur sexe amour faire enquête terre alentour fuir obliger Dorante sauver honneur perte apparent devoir pitié décharger souci sage soin venir précipiter tristesse page ingratitude être peindre visage bien devoir obliger obliger joug être rude falloir alléger vouloir servage égal délice discrétion mesure service obliger empire absolu remettre choix avoir résoudre avoir prescrire loi sévère vouloir aimer révérer suivre avis sentiment passer arrêt commandement respecter joug destin engager liberté valoir heureux servage devoir rapporter dédain affection</t>
  </si>
  <si>
    <t xml:space="preserve">traitement humain bonté monsieur épargner jeunesse seul impuissance entretenir paresse pouvoir écouter inclination esprit être grand condition ciel destiner parfait ouvrage recevoir rendre hommage regarder souvenir être objet vœu ancien devoir combler plaisir vie hymen mort avoir ravir voilà teint être œil voir figurer revoir devoir monsieur soin nature pouvoir voir baiser vivant peinture voir image pouvoir contenir recevoir baiser devoir souvenir sens bouche elizer être mort elizer cher ami baiser sorte souffrir mémoire laideur causer effet contraire feinte ardeur elizer avoir faible puissance visage avoir innocence croire conformité avoir esprit simplicité beau humeur prendre dessein éprouver sottise soupçonner désir innocent modeste discours offenser offenser voir image corps naïf raison doute vif œil pleurer monument égalité dément doute avoir voir grâce effacer lys pâle sec rose passer souffrir aimer appas immortel accepter nom vœu autel laisser décevoir doux pensée défendre flamme insensé honnêteté permettre dessein pouvoir rendre mort hommage saint régir sortir doux caprice baiser innocent borner délice trembler pâlir respect superflu cacher ignorer espérer vain feinte ravir faveur empêcher plainte connaître sexe avoir croire abuser esprit déguisement être vrai être fille fortuner respirer jour être naître avoir savoir être plaindre travail être sensible récit mal las cruauté destin sévère aller avouer nom misère confession avoir prévenir sexe avoir être inconnu fatalité prompt perte jugement avoir découverte pouvoir cacher appas rai soleil nommer avertir langue muet propre voix avoir savoir être seul plaindre façon avoir dessein éclaircir soupçon soupirer plainte secret théandre avoir trouver oreille discret taire falloir secret voix recevoir inviolable loi savoir mal être agiter avoir apprendre aimable dorister avoir voir innocent attrait savoir sortir ressentir trait cléagné dieu rencontrer plaine conter jour amour peine dire mois être passer poursuivre astre éclipser laisser suivre entreprise pouvoir accorder moment remettre savoir mal ouïr ensuivre main rival ravir prêt exécuter audace effronté éprouver bras valeur indompter bon heure passer bois force avoir mettre honneur aboi accident long déduire croire ciel être las nuire mal être long bien être court conserver âme jour aller quérir eau proche fontaine insigne voleur paraître plaine trouver butiner épargner effort coup emmener vouloir obliger commerce infâme figurer être femme valeur affranchir loi oser avouer être tenir bien connaissance offrir soin obéissance attendre conseil vieux médecin travail être source fin moindre aventure être digne mémoire mal madame arriver gloire mauvais sortir nuire être doux pouvoir obliger amant aller épargner soin diligence faire posséder présence accomplir promettre rendre estimer attendre heureux journée affection devoir être couronner donner matière faux sentiment retenir faux titre faux vêtement empêcher soupçon jaloux femme croire fondement objet enflammer tenir effet charme puissant regard saint innocent divin faveur âme être ravir établir soin espoir vie dresser heureux jour finir tourment pouvoir obliger obliger lâcher être souffrir âme discret être malade muet insupportable excès affection dispenser honte discrétion joug avoir ranger année avoir aimer avoir condamner jeune coeur être laisser charmer exemple être permettre aimer pouvoir éviter ardeur criminel être faire moins offenser être beau force vainqueur rendre coup glorieux tourment être beau causer beau œil craintif faire voir douleur toucher fie timide cœur secret bouche force respect être falloir oser demander crainte enseigner refuser honte venir choquer entreprise dessein offenser être moitié commettre mal consentir être exécuter être avoir faillir avoir souhaiter succès rendre légitime saint action procéder crime hymen pouvoir gloire allumer flambeau événement avoir faire crime beau sembler mépriser union âme faire feu amour légitime flamme craindre mariage égal trépas froid humeur devoir craindre amour savoir surprendre Dieu force vouloir rendre voilà être timide implorer secours bouche fille avoir mâle discours Diane être rêveur dieu procéder fâcheux hélas malheur remède mort donner venir malheur cruel plaire être doux savoir douleur âme être atteinte entendre importun feinte être aimer passer vouloir honorer commission falloir servir conseiller faire ordonner pareil commandasse accident vouloir employer beau confident connaître philemond valeur infini falloir parler crainte bannir apprendre valoir prix cœur assaut amour être vainqueur ciel savoir moindre pensée troubler repos être traversée trait avoir parer toucher cœur être avoir tirer avoir importun mépriser caresse pouvoir parler voir blesse charme faire mourir être tourment pouvoir secourir loi sortir dieu Diane aimer mépriser faveur extrême être transport ressentiment offrir alléger tourment aimer Diane cesser être homme cesser partager feu consommer honorer regard œil égal fortune doux sortir dieu moment devoir année espoir faveur avoir destiner avoir obtenir effet sens vice avoir attrait innocent hymen rendre plaisir légitime pouvoir voir aimer crime bien être égal jour cruel oreille être sourd discours avoir sonder esprit savoir haine voir beau servage doux chaîne avoir toucher cœur attrait impuissant faible effort passer sens haïr mort seul nom hyménée seul plaisir amour être borner jouissance être obligation être effet passion mou douceur dégoûter sembler hymen rompre amour croire assembler effet faire juger appas hasarder juger vertu plaire unir fortune vertu déplaire être</t>
  </si>
  <si>
    <t xml:space="preserve">importun plaisir cœur être attacher austère vertu plaire beau pécher fleur espérer destine désagréer épine saint respect vœu être limiter honnête amour joindre volonté vouloir vouloir flamme dur pouvoir être fort pur faire être frère être sœur flatter faux douceur croire avis vivre sorte suivre vrai bien ardeur porter vrai bien dire être bien décever discourir vivre prendre amour refuser personne aimer aimer pouvoir consentir valoir cher repentir âge être suspect jeunesse imprudent savoir entretenir ardeur violent pouvoir arrêter inclination refroidir possession insolent être vanter crime gloire être estime aimer parler méconnaître bonheur perdre amour perdre honneur philemond Diane être chose penser voilà consulter doux offenser sujet devoir retenir mal craindre pouvoir advenir affection respect être extrême philemond sexe pouvoir vanter avoir posséder appas être être croire promettre délibérer être juge sévère voir honteux bonheur tacher bien pouvoir être arracher vouloir amour violence retenir esprit balance trahir vertu indifférent connaître mépris apparent entretenir ardeur parfait jeune arrogant mépriser défaire porter amour conseil superflu brise lien écouter Diane mot vouloir impudique ferme appas ardeur lubrique brûler amour vouloir être bras mourir déplaisir presser avoir sonder aller ardeur criminel avoir forcer amour avoir parler avoir tenter dernier point intention éloigner ouvrir œil lascif ouvrir pensée vouloir voir forcer souhaiter prendre craindre offrir oser donner brûler souffrir Dorante voir pareil plaie obliger chercher créance être vrai voilà beau auteur triste souci confession devoir avoir adoucir falloir parler trembler réduire terme amour ouvrir bouche honte ferme faire philemond moment rêver attendre commandement sortir rendre jour sujet puissance être pouvoir juger moindre naissance retenir tempérer beau modeste discret front prouver ennui secret témoigne esprit servile honneur prescrire règle inutile distinction suivre faire priser mouvement moindre objet sale feu consommer avoir commun honnête homme lâche cœur vice abattu avoir dessein manquer vertu ignorer heur aventure être rencontrer contraire nature faire vain destin être doux aimer vertu désapprouver aimer pouvoir faillir effort faire pouvoir observer mauvais grâce remporter moins satisfaction faire paraître condition pouvoir montrer être traitable plaire lieu croire incapable étroit vertu seoir jeune gens pouvoir indulgent suivre désir âge porter incapable vertu fort pouvoir être vieux âge an fruit durer devoir mûrir temps forme feinte dessein innocent être contrainte être être grand haut action avoir défaut souffrir jeune courage honnête objet rendre libre hommage condamner inclination savoir conduire discrétion avoir servir objet adorable homme parfait considérable pouvoir songer vif douleur jour arracher pleur innocence dieu prouver jeunesse parler maître maîtresse beau œil avoir esprit enflammer aimer être aimer fille avoir âme asservir aucun avoir troubler repos vie oser aimer croire être digne sujet moindre appas dessein pouvoir traverser aise pouvoir vanter avoir plaire avoir partie esprit qualité digne amour privatuer posséder seul modestie être jeune esprit rare partie être heureux être oser pouvoir être refuser savoir philemond être chaste dame pouvoir offenser discret flamme aimer importun indifférent être sensible devoir rendre vœu être agréable offrande amant faire doux demande homme être haïr importun être pouvoir agréer demander plaire novice métier ignorer chose avoir porte être clore être connaître défaut prétendre tort dessein haut faire voir dame beau déplaire cœur rebelle souffrir sujet sensible tourment plaindre douleur aveuglement aimer amour être vain refuser soulager peine défaut reconnaître éteindre amour défiant respirer jour demander philemond demander dispenser confession honneur offenser épargne rougeur front être peindre dire mal esprit être atteindre grossier être voir jouer savoir cœur faire dire désavouer avoir sentiment simplicité être capable vanité crainte cruel soupçon rester craindre être croire stupide paraître modeste croire faire brûler cœur être suspect parler respect désirer servage cesse conserver nom maîtresse tenir amour titre bienheureux loi sortir rigoureux offre emploi baiser flamme lien cheveu gage âme vouloir affliger sensible regret obliger force paraître indiscret espérer vœu caresse flatter vain promesse dire avoir oser blâmer mal avoir causer soupçonner chaste pensée admettre sujet flamme insensé forcer respect lien sacré doux souhait avoir révérer effet prompt promesse faire vouloir éprouver aimer pouvoir obliger terme court venir baiser répondre discours trembler philemond ouvrir œil madame chasser esprit importun flamme soudain repentir mal être joindre hasarder recouvrer vue jour être dessiller voir vertu souiller ressentiment cruel trépas pouvoir arriver suffire pouvoir voir haine extrême celui rendre odieux détester faux douceur amant instruire devenir censeur falloir faire agréer servage donner vœu donner courage falloir sucrer breuvage amoureux estimer destin malheureux voir désir âme souverain être sensible peine être présent devoir refuser pleurer seul nom baiser cœur être lâche impuissance amour indiscret honorer enfance attendre avis temps savoir jour âge aura devoir mépriser amour ciel être témoin ardeur lascive juste fureur être oisif beau Dorante falloir avouer être vertu pouvoir louer embrasser madame achever vue être ferme être émouvoir accuser approuver dessein fin être estimable plaindre page être cruel froideur être extrême contenter beauté aimer estimer heur posséder plaire aide persuader être soupirer pareil flamme</t>
  </si>
  <si>
    <t xml:space="preserve">offrir envi contenter madame page occuper lit venir soir bras second second mari suffire survivre impudique foi violer survivre gloire souiller pouvoir œil effronté supporter regard esprit irriter être effet humeur sévère fuir objet seul révérer nature pouvoir beau aspect cacher infamie respect couvrir front doux flamme brutal beau corps mettre âme sale cœur criminel montre candeur esprit impudent faire voir pudeur être théandre avis haine équitable éloigner lit monstre détestable sacré lien hymen amitié défendre nom épouse moitié partager haine perdre complice révoquer arrêt cruel supplice rebut sortir arrêt fatal attrait languissant causer mal astre gouverner être fortune fille être ravir page importun blâmer monsieur affection facilité intention nécessité loi suprême faire affliger monde pécher dessein pécher devoir plaindre accuser tourment daigner souffrir ardeur sortable exemple rendre faute insupportable être instruire donner ordre punir pardonner condamner crime être condamnable pardonner être pardonnable céder nécessité craindre aborder rare beauté raison avoir ardeur refuser long amitié être opposer cléagné être aimer intérêt résister vain fatal arrêt forcer raison faible puissance faire trait vain défense discours altérer appas vouloir excuse excuser pâlir malheur importer honnêteté pouvoir parler sorte vouloir état jour être réduire embûche nouvelle accroître ennui devoir lieu veiller surprendre falloir veille défendre malheur jour parler demander avoir refus honnêteté madame être vertu lâche simple dessein estimer fâcher pouvoir avoir amoureux sentiment vertu condamner amant amour profane attaquer courage amour vertueux emprunter visage vicieux innocent attrait cacher coupable cœur découvrir sortir porter poursuite vain aller finir mal recommencer peine vouloir ôter vainqueur malheureux rendre esprit amoureux souffrir habit retourner Florence demeurer moins lieu naissance sortir ordonner mourir cléagné venir secourir effet suivre espérance aller chercher assurance attendre ciel rendre amant honneur dorister être jurer feu âme être presser faire faillir seul pensée vif accès loi devoir retenir amour plaisir voir laisser faveur chaste donner pouvoir refuser personne employer pas gens avoir fruit soin diligent pouvoir ciel rendre usure changer obliger amitié pur doux objet affection reconnaître obligation laisser seul ardeur presser permettre dédain flamme cesse vœu être refroidir beau brasier éteindre guérir sens atteindre croire causer ardeur véritable présomption esprit être capable avoir orgueilleux meilleur sentiment modestie jugement avoir page amitié fort reconnaître vainqueur sorte dessein avoir regarder esprit arrogant être persuader faire honneur honteux outrage pouvoir être faible avoir courage avoir vouloir choisir sortable amant nature apprendre aimer dieu être entendre venir entendre ciel honneur page oser entreprendre parler amour inclination punir présomption savoir forcer loi destiner voir regret achever année pouvoir ordonner vie trépas pouvoir vivre aimer souffrir espoir devoir souffrir taire être libre être nécessaire savoir nourrir dessein superflu devoir éviter moins honte refus flatter bonheur insigne rompre entretien sens indigne aller reprocher sentiment faux convenable défaut écouter philemond contrainte être frivole écouter souvenir observer parole aimer avouer ciel être témoin propre raison manquer besoin faire sourd farouche œil dire niais bouche aimer apprendre condition intérêt prescrire affection voir danger passion être mettre falloir plaisir donner remettre être madame être être entretenir feu nourrir ennui pouvoir manquer beau aventure commun plainte accuser nature effort œil pouvoir assaillir avoir dénier moyen faillir pouvoir estimer satisfaire propre sexe être contraire juger madame dieu pouvoir connaître théandre être jaloux philemond être fille malheureux soupirer ardeur amoureux théandre connaître vêtement faire lieu attendre amant nom cléagné être dorister divin aventure faveur souhaiter seigneur aimer étroit amitié œil pouvoir voir pudique moitié œil voir offenser foudre amour ignorer puissance excuser condamner appas pouvoir voir aimer flatter faux avantage croire ciel avoir orner visage vœu être effet mauvais destin pouvoir consentir peine avoir fin propos traverser fortune flamme nuit être importun employer avoir inutile ressort résoudre extrême effort but désir voir enlever accident pire avoir sauver dresser envide piège sens mari être languissant théandre aimer avoir presser apporter remède flamme insensé avoir croire devoir avertissement servir offre moment importun promesse veiller action épier caresse surprendre esprit jaloux condamner condamner pouvoir pardonner commun offenser rétablir paix intelligence réunir avoir diviser accusateur accuser seconder avis salutaire ignorer sujet rendre solitaire avoir remarquer altération devoir provenir affection accident avoir reconnaître connaître venir récit mal contenter désir participer déplaisir conter parler théandre cabinet tâcher surprendre entendre bruit être Diane écouter savoir captiver seul liberté apprendre trait fille être blesser entretien juger pensée faire cruel beau rigoureux donner amour être amoureux Diane être gausseur aimer jouer innocence être grand falloir avouer savoir profiter honnête amitié aimer croire faire œuvre pitié vouloir seul prière acheter faveur dernière poursuivre estime frêle bonheur conserver philemond conserver honneur preuve amour pouvoir rendre croire acheter daigner prendre être courage épreuve trait prêter amour innocent attrait être œil enfant demeurer lancer regard dame mourir dieu vain esprit croire croire être digne butin moindre appas France regretter avoir princesse avoir âme acheter caresse cour beauté disparaître philis verser pleur Florence mourir être sourd cloris chasser lisimène</t>
  </si>
  <si>
    <t xml:space="preserve">Diane vouloir coûter peine mot cher philemond vœu être content plaisant accès devoir pouvoir être grand fort preuve pouvoir assurer éprouver avoir avouer force coup souhaiter honneur servage doux avoir aimer Diane nier faire connaître manie insensé sens être blesser répondre punir trêve Diane trêve douleur extrême trêve amour être beauté grand bien fortune combler être charmant ressembler agréable humeur voir voici théandre venir admirer rendre railler deviner doux passe-temps tirer porter Dieu voici entendre confus triste presser douleur mortel théandre porter nouvelle conter accident pouvoir mourir philacte besoin pouvoir secourir trouble saisir nouvelle importun cléagné être sinistre infortune voir parler discours abrège pouvoir trame jour ciel lusser triste pensée récit voix être dispenser chercher cléagné soin diligent suivant ordre monsieur avoir gens enquérir entrer village peuple assembler boucher passage essayer avancer bruit confus entendre être mort respirer pousser presser foule serre apercevoir corps sanglant terre coup furieux outrepercer flanc être souiller flot sang être cléagné mot dorister différer mort souhaiter être mort cœur survivre fatal hyménée ouïr ensuivre furieux plaindre disgrâce conduire archer arriver place jeter corps regard ennemi être vrai dire avoir meurtre commettre défendre avantage valoir adresse courage vouloir ajouter discours superflu archer muet informer faire transporter corps prochain ville menandre méditer effort inutile chef commander garrotter triste vainqueur suivre état être avoir voir pouvoir pire cléagné être lâche respirer moins pouvoir dieu murmurer fois cruauté injuste loi voir ennui haine exposer souffrir effet être cause cléagné être œil provider guide juste bras avoir voir accident voir amanter déplorable affection pouvoir être consolable chercher chercher chemin éternel nuit faire trêve ennemi temps devoir parole importun soulager accroître infortune temps rendre précieux butin pouvoir empêcher accourcir destin Dieu souffrir seul chambre prochain pouvoir liberté plaindre peine dénier faux soulagement refuser léger tourment suivre pas ruse être conduite sage conseil prescrire suite ami mal pouvoir juger bras porter beau lien aider remédier fort flamme amour avoir faire souffrir âme tire espoir guérison force temps raison seul faveur peine terminer seul refus dépendre ruine ciel honneur détourner dessein œil réparer crime sein promettre faux nouvelle triste accident rendre cruel croire mal tirer bonheur faux rapport coûter honneur pouvoir divertir heureux mariage joindre destin fortune âge Dorante vivre loi permettre temps seul homme être joindre rompre hyménée femme adultère souille pureté sacré mystère avoir dire avoir œil solliciter page acte odieux loi punir flamme insensé condamne action pensée pays punir intention action pouvoir passer rigueur extrême faire insu fille aimer posséder Dorante genou obtenir esprit jaloux falloir avouer pouvoir peine résoudre briser beau chaîne avoir infidèle avoir passion regretter séparation voir objet désir presser propre défaire excuse faiblesse céder coup ennemi reprendre avoir commettre regret âme être agiter conserver avoir dorister avoir passion objet vainqueur chaste attrait avoir toucher cœur songer amant voir savoir découvrir soleil adorer différend duel être moindre effet juste courroux fin être douteux querelle être honteux long amitié devoir détourner mal ami faire triste rival soulager ardeur violent ami crainte respect cléagné Dorante homme destin dieu savoir arracher cœur malheureux faire être cher tenir âme ravir moindre faveur coûter vie travailler jour rompre lien hymen fatal opposer bien aller cruel employer jour ruine acquérir dépendre beauté divin foule pied occasion remplir honte confusion œil suspendre source larme désirer arracher arme être aveugle implorer pardon rendre indigne don gagne beauté avoir rendre pouvoir visible monde vaincre inhumain avoir assaillir avoir publier avoir faire faillir plaire œil pouvoir crime prendre auteur pouvoir légitime aller théandre aller attaquer honneur différer perte bonheur perfide âme criminel épie dessein méditer lascive coupable être paix timide oreille être aguet craindre criminel presser supplice être juger condamner vice avouer chose intention être profiter confession publier espoir illégitime faire coupable crime feu agir sexe faire trophée rougir gloire être crime flamme toucher honneur toucher âme serment violer manquement foi feu dissolu être amour tel avoir nommer infidèle effronté parler dire aimer dorister plaindre infortune souhaiter être condamner excuser discours être beau dorister être beau être théandre œil être ardeur nouvelle établir dessein faux rapport attester amant être mort dépeindre charmant rare être content dorister être barbare retarder amoureux dessein vouloir fer percer sein éprouver cher théandre faveur flamme repentir pouvoir porter femme seul obliger dissiper soin être bourreau juger témoin souffrir réparer ennui presser coup courage effet faiblesse être être refuser grâce offenser falloir faire témoigner pleur généreux effet nier don faire ruse découverte concevoir pouvoir obtenir prospère issue produire source malheur tarir source pleur monsieur heurter violence enfreindre exprès défense avoir différer ouvrir nom être connaître être cléagné avoir retenir malheur malheur funeste avoir délibérer moment rester ouvrir attendre être avoir vain transport esprit exercer commun propos commun plainte cesse laisser revivre amitié saint céder loi ciel céder loi sortir accident dissiper effort rendre repos traverser rétablir falloir renverse malheur favorable désordre charmant voir</t>
  </si>
  <si>
    <t xml:space="preserve">ROTROU_SAINTGENEST</t>
  </si>
  <si>
    <t xml:space="preserve">LE VÉRITABLE SAINT GENEST, TRAGÉDIE</t>
  </si>
  <si>
    <t xml:space="preserve">1641-1650</t>
  </si>
  <si>
    <t xml:space="preserve">savoir vaincre frayeur vain songer vapeur causer peine ciel déployer trésor mettre digne esprit digne corps césar apprendre songe être faux mensonge force esprit être vanter avoir conseiller coûter clarté ciel plaire parler obstacle vouloir voix songer être oracle songe fois répéter dire vérité nuit triste pensée avoir vil hymen vision tracer avoir faire voir berger avoir orgueil prétendre lit être cercueil empereur père violence présomptueux appuyer insolence pouvoir être permettre vérité dispenser enfant liberté mauvais humeur craindre mauvais office connaître amour craindre caprice voir rencontrer suivre bouillant chaleur mouvement savoir considérer propre hyménée joug baisser tête couronner empereur faire coucher état prix pain emprunter soldat faiblesse seconde associer mère empire monde Rome souffrir réprouver commettre alcide fardeau atlas voir univers tête souverain maximian partager rêne seul maître divers chef corps univers choix maximin constance étaire état grand importance devoir recevoir fermeté pouvoir subsister autorité altérer mémoire nonchalance gloire maximin achever geste guerrier sembler front père voler laurier constance souffrir ennemi affront front imprimer honte bon mauvais choix conseil raisonnable avoir suivre loi déterminer gré caprice prévoir succès craindre préjudice prendre alarme raisonnement être crainte juste fondement dioclétian élever mère degré haut univers révérer rang partager devenir bas faire monter descendre pouvoir concilier honneur flamme choisir choisir femme associer régner être état solide appui être matelot grand flotter tenir timon être pilote associer emploi haut voir césar rang vassal voir fantôme songer chimère faire expliquer mouvement père trouble importun naître propos devoir naître repos obstiner effort volontaire sentiment faveur père père enfant avoir tort répondre caprice sortir monarque insolent terre souverain être jouet verre prescrire pouvoir être las avoir former briset pouvoir vouloir état vulgaire mettre fille point tirer mère détruire faveur légèreté songer faire vérité être vrai mort inconstance grand coeur besoin offre assistance pouvoir braver pouvoir insolent être remède être violent mort avoir horreur espérer espérer ciel avoir faire beau sembler influer beauté marque puissance prospérité madame vouloir empereur envoyer pas venir partager joie ignorer maximin retour pays reculer lever jour rebellir bras étouffer pied empereur apporter trophée disposer honneur voir valeur obliger recevoir retenir fruit victoire grand larcin être gloire esprit agiter secret mouvement émotion chérir sentiment heur inconnu flatter pensée dissipe frayeur avoir effacer laisser conduite bonté dieu ciel doux travail entre cœur œil déployer Valérie trait charme vainqueur orient faire tomber arme empire être calme avoir ennemi soumettre grand cœur avoir soumettre charger fer bras fatal tête faire prison prix conquête exploit avoir mériter part faire autorité haut vertu réparer naissance faire sujet partager puissance prix perte sang pouvoir honorer illustre rang devoir sang donner fille faire part droit propre famille présent maximin être service important avoir recevoir faire prix égal mérite terre trouver borne petit avoir rendre pouvoir impuissant restreindre force accroître part bonté avoir faire prendre empire égal seigneur beau fer aspirer arc triompher Rome avoir dresser céder prison bâtir victorieux bord Inde lave accepter content qualité esclave dépouiller corps prendre ciel rang vertu acquérir dieu oser concevoir insolent audace être mériter mépris grâce avoir faire bras avoir acquérir titre fameux renom exquis extraction effacer mémoire vertu seul falloir devoir gloire insigne avantage illustre rang avoir couvert défaut sang dissimuler pouvoir dire berger être asseoir trône empire palais avoir être hameau gouverner Rome avoir conduire troupeau prendre fer avoir quitter houlette ouvrage être œuvre imparfait pouvoir défaut réparer approcher objet digne être adorer espérer vœu glorieux marque prétendre étouffer espoir monarque passer propre attente faire dieu sinon ennemi moins envieux suffire être choix avoir connaissance personne naissance admettre rang haut vertu réparer défaut supplée nature élever bassesse reproduire forme noblesse berger grec romain avoir vertu sceptre main histoire grand coeur cher espérance temps traiter seul révérence redouter pouvoir respecter produire fard parler flatter avoir fois publier louange gens mériter avoir tirer fange industrie avoir nom éclaircir être monter rang être asseoir cyrus Sémiramis fameux adversaire nom mémoire révérer Lycaste parrasie divers temps avoir régir univers Rome vitelli gordian pertinax macrin probe aurélie être monter faire main règle troupeau loi humain naissance obscur devoir sceptre nature avoir lieu croire illustre rang mériter homme sang avoir accroître faire part puissance choisir personne naissance cher fruit lit beau prix exploit front être menteur approuver choix amour marquer allégresse front fille amante princesse faire voir élection trouver digne objet passion choix être rare venir père goût être trouver contraire seigneur approuver bénir destin heureux accident avoir craindre matin songer être expliquer épouse grand homme berger être vrai commander Rome songer effrayer chérir effet être peur être souhait favorable arrêt comble gloire faire prison beau victoire ciel conduire point craindre arriver affliger redouter être aimer genset attendre seigneur désir extrême acquitter vœu devoir majester entre manquer seul prospérité être heur art parfaire sembler façon être nécessaire madame obtenir divertissement estimer trouver charmant sujet abject fortune permettre partager allégresse</t>
  </si>
  <si>
    <t xml:space="preserve">commun contribuer commun désir sinon gloire moins plaisir désapprouver généreux monarque affection produire marque compagnon offrir voix tableau parlant rare exploit célèbre fameux histoire heureux succès laisser mémoire peuple grec romain avoir tromper docte main effort moins pouvoir dire avoir délasser grand faix empire art aura charmant avoir grand soin ravir moment soin obliger cérémonie beau jour fille prince être unir mettre joie degré haut trait art avoir défaut théâtre fameux mériter noble plaisir solliciter état être pouvoir être ingrat nier devoir briller éclat confusion avoir voir fois feint livrer sensible atteinte sujet divers mouvement avoir recevoir feu ressentiment empire absolu prendre âme avoir faire fois glace flamme art héros ressusciter imiter effet représenter an funérailles faire progrès gagner bataille nom fameux établir loi faire seul maître roi comique art succéder être tristesse présent remède seul mot vouloir pas action laisser prendre passion soudain sensible merveille jeter joie cœur œil oreille gloire seigneur confondre point croire être légitime défendre passer auteur dire ouvrage scène avoir haut suffrage plume être régner fameux esprit être acquérir cirque juste crédit goût être différent caprice établir crédit justice entr'autres emporter sens goût dire vrai être récent mémoire siècle futur conserver gloire égaler fameux auteur dernier temps être adorateur voir travail révérence voir écrire plaute térence docte grec rare brillant faire vivre beau an estime pouvoir être effacer être mentir trahir pensée savoir écrire art invention doute avoir mettre scène perfection avoir voir avoir doux amorce vif aiguillon nouveauté force surprendre esprit œil achever divertir notre nouveau sujet digne Rome grand effort veille grand homme rare fruit muse produire avoir acquérir scène légitime bruit certes art estime être juste porter nom fameux Pompée auguste poème prix illustre main pinceau pareil avoir peindre esprit romain rendre beauté oreille idolâtre être âme amour théâtre avoir savoir haut estime avoir tenir sujet être sujet connaître avoir beau rare merveille esprit connaître surprendre oreille art être charme égal sujet ancien nouveau vanter inimitable adresse feindre chrétien zèle allégresse voir marcher baptême trépas sembler feu être fleur pas épreuve être aisé être peine nom seigneur être libre scène mort adrier obstiner arrêt condamner être figurer art extrême différent vérité avouer liberté césar césar être représenter douter Nicomédie voir effet comédie croire plaisir être spectateur action être acteur aller préparer effort digne journée ciel honorer juste hyménée mettre aventure incroyable neveu bonheur gloire vœu être beau dépense pouvoir ajouter magnificence laisser aveugle mettre jour donner hauteur travail alentour marbrer dehors jasper colonne enrichir tympan cime couronne mettre coloris diversité carnation vivacité draper habit reculer paysage lancer jet eau renfondre ombrage toile peindre ciel faire jour naturel jugement œil lieu couleur sembler meurtrir temps avoir manquer industrie joindre voir raccourcissement corps sortir plan refondrement approcher dessein ôter perspective confondre faux jour rendre couleur vif nature être nuisible art éloignement sembler apporter fard grâce fois être entier temps presser aller préparer lumière délibérer adrier être temps suivre ardeur fameux combattant gloire plaire occasion être beau querelle ciel combat appeler torture fer flamme attendre offrir cruauté cœur ferme constant laisser lâche coeur verser indigne larme tendre tyran main mettre arme rendre gorger fer voir couler sang mourir ébranler debout rang laisser lâche coeur verser indigne larme tendre tyran main mettre arme rendre gorger fer voir couler sang mourir ébranler debout rang dieu lieu faire comédie importun avoir tête étourdir ouïr faire languissant attentat entreprendre sens voix rendre bois rocher sensible simple regard être meurtre visible foule coeur marche troupe perdre perdre appas dire vrai avoir lieu être vain faux courtisan loge être plein las dernier point entendre douceur avoir laisser absolu possesseur craindre mort engeance idolâtre lutin importun engendrer théâtre qualité profession obliger souffrir discrétion vieux usage trouver monde vanité sexe abonder faire plaisir supporter ennui temps devenir temps avoir repasser endroit pathétique flavie sortir donner réplique souvenir falloir exciter prendre avis ouïr réciter oser présent ciel vue assurer contempler brillant voûte azurer nier faux dieu avoir fouler palais rouler lambris étoiler pouvoir seigneur époux rendre hommage professer foi fer être gage redoutable fléau dieu chrétien lion altérer sacré sang innocent croire mort légitime ministre être offre victime patient agneau tendre ennemi col saint joug soumettre cour avoir charmer savoir estime être confirmer récit surprendre pouvoir acquérir renom théâtre mourir croire présumer cour venir commander allumer être adrier honteux être vaincre dieu vouloir mort être vivre avoir voir ciel savoir nombre âme oser envoyer chemin flamme gril ardent taureau chanter condamner trembler bourreau avoir voir ciel savoir nombre âme oser envoyer chemin flamme gril ardent taureau chanter condamner trembler bourreau dieu prendre défense effet nom trouver être feindre adrier devenir prendre nom sentiment chrétien savoir éprouver long étude art transformer passer habitude sembler vérité fard passer habitude force art christ proposer gloire éternel défense être vain criminel avoir suspect nom dieu immortel répugner respect</t>
  </si>
  <si>
    <t xml:space="preserve">rendre autel esprit loi rebelle concevoir mépris faire mourir zèle profane sanctifier sembler déclarer crucifier aller pensée privilège presque passer sacrilège pouvoir dieu perdre souvenir agir imiter devenir poursuivre personnage imiter vain salut dépendre courage Dieu prêter main entendre juste ciel merveille toucher cœur frapper oreille souffler doux sacré venir enflammer esprit saint divin venir animer souhaiter inspire courage travailler salut achever ouvrage pas douteux chemin ciel ouvrir dessille œil vain créance frivole pensée ciel voix devoir être adresser apercevoir caprice être être vouloir divertir feinte voix prompt effet exciter flamme avoir pénétrer tréfonds âme prendre dieu christ prendre parti rebelle cœur être départir dieu christ prendre défense loi cœur faire résistance onde agiter flotter esprit terminer guerre faire prix rendre repos trouble priver hâter être temps cour arriver aller avoir distrait rôle glorieux représenter cour ciel action être importance extrême avoir objet moindre ciel préparer musique laisser placer repasser rôle vouloir surpasser goût être être tragédie objet être haut action hardi penser pompeux plein majesté donner poids autorité emporter illustre marque exemple héros ornement monarque règle mesure affection événement action théâtre superbe structure admirable art riche peinture promettre sujet qualité effet être beau être imiter voir violent audace mépris part acquérir grâce mépris jour mépris dieu affronter pouvoir terre ciel faire amour succéder haine souffrir spectacle peine voir esprit tranquille satisfaire zèle obstiner déplorable effet remourir traître sépulture sinon personne moins figure figurer oublier écouter trêve entretien délibérer adrier être temps suivre ardeur fameux combattant gloire plaire occasion être beau querelle ciel combat appeler torture fer flamme attendre offrir cruauté cœur ferme constant laisser lâche coeur verser indigne larme tendre tyran main mettre arme tendre gorger fer voir couler sang mourir ébranler debout rang faveur césar peuple entier envie pouvoir durer cour vie dieu jour accident borner cour tyran puissance irriter zèle dur avoir perte arrêter être adrier honteux être vaincre dieu vouloir mort être vivre avoir voir ciel savoir nombre âme oser envoyer chemin flamme gril ardent taureau chanter condamner trembler bourreau avoir voir tendre enfant gorger assurer sanglant mort voir préparer tomber coup trépas glorieux fruit peine éclore mûr ciel avoir voir temps prescrire nature être prêt pousser sépulture échafaud presser dernier pas jeune courage affronter trépas avoir voir beauté fleur âge tyran rendre hommage voir plaisir meurtrir déchirer membre précieux œil adorer avoir voir œil craindre honte sexe brave âge affront vigueur être effort humain vertu seigneur venir main âme puiser lieu propre origine effet source être divin être ciel venir noble vigueur faire tourment mépriser rigueur faire défier puissance humain faire sang déplaire veine brûler arroser arbre précieux pendre fruit chérir ciel avoir peine concevoir changement extrême sens différent ignorer crainte pouvoir voir terreur face mort noir horreur seul bien perdre seul natalie sortir saint joug allier saint zèle ignorer secret ferveur mêler regret avoir cœur penser toucher proche mort avoir amour bouche croire cher adrier ignorer important sujet adresse pas tout cour trouble attendre être éclaircir bruit palais estime être noircir confirmer éloignement sens croire railler erreur être semer sortir âme charmer venin lieu infecter raison avoir sens révolter césar croyance incertain pouvoir arrêter asseoir peine devoir avoir dénoncer être palais césar empresser grand nombre vanter zèle mourir dieu venger querelle adrier avoir dire visage remettre adrier suffire ennemi seul mutin soutenir cause unique soin esprit reposer voir effet rigueur produire laisser éprouver art force être fruit obstination irriter peine être captif fer chaîne cachot étroit contenir hache croix être las trépas mort voir être sauvage agir feu perdre usage horreur cœur manquer bourreau juge constance mourir travail douceur être invincible amorce coeur obstiner aigrir force titian mot salle rendre être écrier césar être perdre frayeur cri veine étaler murmure confus répandre salle être avoir dire empereur interdire troubler ciel être ouvrir monde avoir trembler foudre lancer menacet tête Rome étranger être conquête embrasement consommer lieu adrier avoir dire christ renoncer dieu doute césar soumettre seigneur pouvoir suprême maximin mot furieux œil ardent signe avant-coureur funeste accident pâlir frapper pied frémir détester tonner désespéré connaître personne faire voir vif geste couleur homme transporter amour douleur entendre adrier vanter crime césar maître payer estime reconnaître vouloir cesse aimer aimer chrétien dieu monarque dépendre permettre loi défendre être dieu servir faire régner roi faire terre révérer loi mort gibet marquer impuissance dire amour obéissance croix bois glorieux être croix échelle ciel genre mort pouvoir être pire mourir mort détruire empire auteur univers entrer cercueil univers voir tendre deuil ciel effrayer cacher luminaire repaisser vain chimère mépris dieu devoir esprit césar détruire espoir césar abandonner christ être assurance être espoir mortel dépouiller espérance pouvoir ôter bien précieux être léger monter ciel indigence être homme monstre redoutable christ être homme dieu naître étable mépriser bien faux douceur être posséder possesseur piété obliger justice faire chrétien égal sacrifice faire</t>
  </si>
  <si>
    <t xml:space="preserve">tarder repentir sang flavie être prêt sortir obstiner perte être certain attente être doux menacer vain ouvrir oreille avis soupir cour vœu ami amour césar cri natalie beau nœud lier vouloir souffrir accident soleil beauté trouver occident peine heure nœud destiner avoir voir flamber torche hyménée fruit chaste amour devoir mort perpétuer jour vouloir mourir disgrâce éteindre nom race fureur aveugle transport être ravir seul mort bon génie attendre heure opportun savoir emploi courir fortune espoir manquer oser songer être empereur maximin être berger faveur pouvoir être constant défaut défendre pareil attente mépris obstiner homme dieu rendre indifférent terre ciel mort être souhaitable faire obtenir rendre coupable faire césar dieu ennemi peser succès esprit remettre avoir pécher repentance témoigne surprise être offenser grâce ciel avoir toucher esprit avoir persuader avoir surprendre laisser toucher repentance réparer commettre offenser aller maximin courtois furieux foudre peindre main dieu cour trône charme natalie larme univers rentrer caho divertir ferme propos peser effet suivre parole être vertu être frivole raison douceur pouvoir émouvoir ordre aller faire devoir être arrêter charger chaîne dire être vain faire recevoir fardeau précieux présent venir ciel riche faveur superbe marque césar césar roi monarque aller contrainte illustre effort soldat Jésus triompher mort acte genset gré surpasser pouvoir feindre grâce intermède permettre féliciter voir acteur falloir hâter trouble désordre miracle pouvoir produire plaire spectacle voir entr'eux confusion ordre récit sembler illusion art être merveilleux falloir avouer acteur paraître être jouer genset avoir voir concerter voir grâce savoir imiter être faveur traître être gage maître nouveau recevoir hommage mépris droit culte dieu impiété chrétien oser placer ciel nouveauté seigneur maître maître être temps être être néant avoir tirer univers terre avoir répandre mer air étendre humide contrée semer brillant voûte azurer faire naître guerre élément régler ciel divers mouvement terre pouvoir rendre muet hommage roi être sujet monde être partage onde être agiter pouvoir affermir querelle vent oser frémir commander soleil arrêter course être maître être source subsister avoir être maître seigneur voilà nouveauté voir raison recevoir hommage vanité pouvoir porter gage chaîne césar fardeau glorieux être bras chrétien présent précieux cher maître avoir main charger feu amour avoir forger accabler faix être appui être chaîner attirer dieu pouvoir confier crainte promettre amitié feinte fortune attacher côté avoir acquérir acheter front soumettre cacher coeur crédit rendre infidèle dur cruauté destin cour pouvoir souffrir inviolable amour franchise fard vertu offusquer devoir contraindre foi masquer entreprendre chétif lieu écarter lieutenant dieu irriter faire bras vengeur éclater tempête poursuivre chrétien sacrilège tête prendre inutile soin voir naître être extirpe cour prendre racine élever extermine fortune éclat pouvoir faire acheter ingrat croire dieu seigneur liberté croire être estime action noir digne excès emporter pouvoir souffrir moindre liberté jour avoir croire vie inaccessible assaut envie censeur reprocher avoir faire coupable faire chrétien christ réprouver fraude ordonner franchise condamne richesse acquérir illicite amour défendre acte innocent tremper main sang innocent trouver loi ombre crime honteux illégitime avoir éprouver avoir pouvoir enfer avoir voir couler sang ongle fer avoir voir bouillir corps poix flamme avoir voir chair tomber flambant lame avoir obtenir coeur glorieux avoir voir pousser chant ciel prier bourreau fort martyre prospérité heur empire insolent être choisir dieu empire aïeul avoir établir puissance arrêter joug obéissance chercher salut pouvoir espérer dieu métal voir adorer tien humeur obstiner déplaire garantir trait colère impiéter attirer parer coup bouclier foi craindre voir faveur négliger injure dieu venger ordre avoir voir déchirer fer avoir meurtrir feu dévorer divertir peine expose cruel tourment avoir être corps être périr espérer Dieu servir rendre meilleur traître sommeil enchanter peine perfide sang épuiser veine cœur sacrilège corbeau exposer avoir rendre dieu courroux apaiser mort mourir être digne envie perdre jour auteur vie aller cachot accabler fer rassembler mal secte avoir souffrir faire envi infidèle dire convertir paraître zèle imaginer forger industrieux faire souffrir être pieux employer justice faveur être vain fuir faveur éprouver haine soutenir seigneur être soutien commencer souffrir commencer être tien dieu avoir foudre féloni pouvoir allumer demeurer impuni conserver vie laisser clarté vouloir ravir immortalité ciel soulever terre vouloir main arracher tonnerre entreprendre vouloir détrôner dieu forge vouloir couronner inspirer grand dieu inspirer peine digne courroux digne haine attentat qualité supplice commun être impunité ordre césar commettre garde suffire soin regarder nouvelle vrai être époux dernier espoir consister rendre césar effet dépendre désir extrême aller faire espérer heureux changement voir taire femme écouter moment usage gens loi romain demeurer bien délice peine espoir profit humain intérêt devoir être commun coucher être vie fortune créance devoir être commun étendre dieu communauté droit établir nécessité supposer loi désirer sembler époux avoir empire avoir droit juste spécieux prescrire culte dieu voir corps charger chaîne être effet loi raison humain chrétien avoir reconnaître dieu dire autel éternel adieu avoir dire dire gloire avoir croire être forcer</t>
  </si>
  <si>
    <t xml:space="preserve">croire avoir voir visage serein pousser chant ciel taureau airain souffle regard jeter dieu terre argile bois briser verre avoir combattre effet avoir vaincre avoir reconnaître erreur avoir vivre avoir voir vérité être embrasser césar prétendre force menacer offre conseil allèchement soupir embrassement ébranler foi ferme constant flatter inutile attente reprendre franchise empire absolu nœud joindre demeurer résoudre veuf présent mort prononcé digne objet adresse pensée jeunesse bien vertu beauté faire trouver être ôter cruel beau chose noye pleur œillet rose sortir ôter époux faire respirer hymen doux faire être aimer désir effet pouvoir éclore sœur être seul nom pouvoir nommer doux loi pouvoir aimer savoir mort âme être ravir être fin mort vie être amour vie terrestre lieu pouvoir aimer vivre Dieu dieu puissant merveille souverain laisser cher époux prendre part chaîne hymen chaste amitié avoir acquérir nom moitié permettre alliance accomplir christ fer unir croire être indissoluble nœud étreinte seul savoir borner vœu ciel natalie doux saint flamme rallume feu reconnaître femme chemin ciel vouloir suivre pas être cher épouse trépas vœu foi tire peine flatter créance vain venir beau feu échauffer sein avoir concevoir généreux dessein heureux motif aller satisfaire être inspirer flanc mère instant ciel verser lumière jour foi faire lait pendant mamelle sucer chrétien créance zèle zèle croire heureux jour œil dessein acquir amour savoir souvenir résistance mère amour combattre constance cher parti être glorieux répugnance culte dieu césar suprême puissance obtenir triste aveu obéissance larme marquer douleur être esclave avoir pleur jour venir être donner aller dire part aller fille infortuné plaire césar souvenir être fidèle dieu suivre loi adresser vœu prière renoncer jour lumière détester dieu époux chaste baiser devoir être doux défaut voix pleur répondre gens char rendre esprit remplir impression peine avoir œil voir passion falloir temps ranger franchise point mériter fin avoir soumettre œil voir coeur clair ciel savoir aversion avoir dieu hymen culte impie avoir observer avoir coûter hostie autel encens avoir fumer avoir voir fureur enflammer faire offrir innocent victime avoir souhaiter fois mourir crime fois ciel témoin douleur pousser vœu accompagner pleur reconnaître cher natalie devoir salut saint nœud lier permettre plaindre tour voir chérir tendre amour pouvoir répondre tenir cacher céleste ardeur Dieu avoir toucher pouvoir émouvoir avoir voir époux innocent exercer courroux émouvoir ciel savoir arme verser sang tirer larme émeuvoir avoir espérer réprimer soif lion altérer contenir fleuve inonder terre arrêter air chute tonnerre avoir faillir avoir devoir parer coup crainte être coupable courroux partager peine crime fer être devoir être légitime digne mort résoudre voici joindre séparer temps lieu diviser supplice cachot juge suffire ordre céleste mortel inconnu part lieu temps être venir être ordre sacré devoir confondre Dieu appeler être temps répondre pouvoir avoir part combat fameux cœur besoin répondre vœu mériter animer part couronne empire éternel martyre donner défaut obtenir rang acquérir souhait nier sang péril assister guerre choisir ciel laisser terre aider constance pas périlleux suivre feu heureux loi ordonner vivre ciel permettre suivre tyran funeste courroux passer épouse avoir époux gens rendre favorable office garder soin ravir prendre heure donner avis pas tenir être suivre il inutile peine laisser souci veille être vain partir funeste lieu dernier baiser dernier adieu laisse soin reposer attente dessein important craindre impatient obtenir soin officieux époux aveugle avoir ouvrir œil nul intérêt humain nul respect toucher avoir vouloir parler avoir fermer bouche dieu long entretien avoir vouloir engager culte tenter dessein impossible garder cœur inaccessible blessier penser secourir gagner mal vouloir guérir vouloir bien préjudice souffrir souffrir obstiner périr rapporter césar inutile effort loi dieu faire conclure mort effet prompt court suivre menacer implorer dernière grâce doux succès avoir suivre espoir avoir avantage moins avoir faire devoir vertu égal insigne digne épouse époux doute indigne pitié pouvoir secourir pitié vouloir périr aller espérer force crainte pouvoir pleur avoir faire aucun atteinte connaître cœur savoir fermeté incapable crainte légèreté regret rendre témoignage intérêt ciel devoir engager coup cruel nom amour nom saint sacré céleste cour recevoir épouse conseil salutaire déteste erreur rendre ciel prospère songer proposer travail présent comparer futur être doux cuisant voir mort importer estime sortir aller objet animer contenir zèle être connaître songer temps être venir aller attendre port désirable aller exécuter décret favorable attendre salut trépas être coupable éviter oser présent ciel vue assurer contempler brillant voûte azurer nier faux dieu avoir fouler palais rouler lambris étoiler pouvoir seigneur époux rendre hommage professer foi fer être gage redoutable fléau dieu chrétien lion altérer sacré sang innocent croire mort légitime ministre être offre victime patient agneau tendre ennemi col saint joug soumettre rompre mort honteux silence lâche respect forcer violence dire tyran constant voix Dieu penser avoir dire fois donner air beau feu âme être presser illustre ardeur avoir devancer obstacle infini avoir savoir triompher cécile tranchant dent fer faute plomb</t>
  </si>
  <si>
    <t xml:space="preserve">bouillant dipne noblesse agathe sexe jeunesse tècle amant trépas répugner marcher pas seigneur bruit confus foule importun gens suite attacher fortune trouble mettre incommodité altère plaisir majesté acteur confus désordre extrême falloir donner ordre porter dame jeune courtois beauté attirer importunité ordre avoir mettre calme silence irrévérent contenir insolence écouter genset action passer effort profession ciel adrier être propice infaillible pas cour précipice avoir voir espoir proche repentir césar irriter courroux alentir avoir connaître prière peine larme femme attente vain œil ardent colère teint palir amener avoir dire redoutable accent amener perfide bon office rencontrer lâche vice ingrat apprendre extrémité pouvoir aller fureur monarque irriter passer discours falloir dire rage inventer ordonner mettre usage repentir aveugle erreur détourner effet éteindre fureur effort art adresse humain unir perte conspirer peine seul mot créer élément donner action poids mouvement prêter concours fameux ouvrage retenir pouvoir suspendre usage feu pouvoir brûler air savoir mouvoir eau pouvoir couler gré pouvoir fer solide sang veine terre fatal instrument fureur guerre émousser ordonner pouvoir pénétrer pouvoir opposer défendre entrer césar être cruel être prospère être soutenir être espérer soin jour rage tyran croire faire vaincu faire conquérant ardeur mort proposer sembler ébat souffle rose spectre affreux front inhumain tenaille feu hache main commencer paraître faire approche effrayer falloir être roche repentir occasion être vain moins tourner confusion avoir chrétien servir haine apprendre constance ordonner peine césar avoir prononcer arrêt exécution trouver prêt souffrir adieu acquitter promesse cher moitié Dieu vouloir laisser dernier fruit chaste amour prendre congé prendre jour aller piété obliger complaire retardement aigrir colère temps être court devancer pas marcher zèle ardent porter trépas être personne sûr garde croire prisonnier hasarder ardeur foi garder avancer pas vouloir moment cher natalie allégresse verre visite acquitter promesse saint baiser embrassement produire cœur secret mouvement prendre sensible ardeur prendre conseil flamme marcher pas femme sexe fermer rouvrir ciel fruit vertu être précieux pouvoir souhaiter guide fidèle approcher porter ouvrir être cher moitié seul fer être martyr vainqueur enfer illustre courage force infini persécuteur braver tyrannie soupçon cher âme lâcheté aller tenir traître qualité Dieu trahir partage injure âme païen âme parjure âme chrétien renoncer loi homme cœur âme foi daigner entendre mot entendre lâche chanceler relâche seul menacer ébranler vertu mettre arme bas avoir combattre être faire croire invincible roche seul bruit assaut rendre approcher aller perfide tyran être rendre demander prix être devoir épargne romain main desserre exclure bien ciel songer terre honneur rang superflu compter bien appartenir vouloir mot accorder prière prison avoir être geôlier avoir souffrir mort liberté traître espérer lâcheté cour railler tyran dire savoir cœur priser perfidie martyr animer saint fureur rougir honte frémir horreur ciel christ arme justice ministre enfer préparer supplice venir rejeter terre ciel perdre chercher grâce lieu faire seigneur pouvoir souffrir peine ennemi gloire objet haine pouvoir vivre voir confus état sœur martyr femme apostat ennemi Dieu lâche infâme aller détromper cour cher âme ravir prison mâle vigueur palme perdre faute cœur joindre martyr saint audace remplir rang combattre place cueillir laurier Dieu avoir couronner prendre ciel lieu être destiner défiance altère gloire Dieu cœur conserver victoire avoir recevoir foi pouvoir ébranler cour trépas reculer seul fer armer invincible zèle rendre combat empereur appeler garde aller passer lieu tenir parole dire avoir ôter fer être vain adresse faire craindre tenter faiblesse effet soulagement attendre seul bonheur embrassement cher sœur illustre digne femme aller chemin épine flamme Dieu avoir battre retenir lieu digne vertu bourreau exercer rage ciel grâce courage vaincre nature heureux malheur constance égal douleur pardonner ardeur cher généreux frère injuste impression soupçon téméraire apparent état liberté garde fer avoir susciter aller relâche saint audace faire tyran mépriser menacer grand entreprendre grand être Dieu soutenir soutenir foi cours généreux athlète illustre carrière nuit monde passer lumière cours Dieu appeler pied autel dépouiller regret homme infirme mortel épargne sang saint guerre corps rendre terre terre redonner Dieu être appui part demander tenir fuir regret monde faux délice innocent être supplice ferme état être inconstant être non-être avoir instant nature aveugler inspire enfant ardeur dérégler faire péril trépas suivre vanité trompeur appas siècle produire moment consommer porte œil haut adrier paraître homme combat souffrir acquérir mourir chrétien moment éternité bien cour voler bonheur arriver effet être lent heure être tardif ennui seul emporter généreux sœur attente altérer douceur être loi contraire Dieu professer priver mort bien laisser acquérir fisc ôter noble sang soutien gloire appui rang vol prendre céleste plaine souffrir regard chose humain dépouiller monde prêt partir pouvoir parler homme martyr faible intérêt être sensible tenir ciel tenir Dieu force invincible conserver gloire pouvoir vanter trésor précieux pouvoir ôter femme posséder richesse extrême posséder époux possesseur Dieu doctrine assister chrétien approcher cher anthyme vœu bruit ville avoir frapper oreille conversion apprendre merveille noble mépris faire jour amener combat</t>
  </si>
  <si>
    <t xml:space="preserve">secours savoir césar être faible adversaire savoir chrétien savoir souffrir faire savoir peur trépas cœur toucher christ avoir rebrousser pas aller heureux ami aller présenter tête coup attendre laurier apprêter aller saint propos éclore effet chœur ciel aller remplir souhait hôte ciel saint légion ange nom fois saint célébrer louange interruption sacré concert aveuglement tenir ciel ouvrir vœu arriver comble suprême laver péché eau saint baptême enrôle rang heureux soldat étendard avoir rendre combat confirme cher anthyme eau sacré lieu croix être arborer fragile sein projet glorieux combattre terre conquérir ciel besoin adrier eau salutaire sang imprimer sacré caractère conserver invincible foi combattre Dieu Dieu combattre lentule ardeur âme être presser falloir lever masque ouvrir pensée Dieu avoir haïr inspirer amour adrier avoir parler genset parler tour être adrier être genset respirer grâce baptême honneur martyre christ avoir commettre profane main sceau mystérieux marquer saint ministre céleste eau sacré laver forfait fendre voûte azurer clarté environner air part résonner concert briller regard descendre céleste acteur attendre appeler attendre zèle ardent fournir aile Dieu avoir commettre dépars bonté réplique avoir manquer vers être ajouter faire champ suivre histoire croire couvrir rentrer défaut mémoire voir art genset savoir passer figure sentiment tromper auditeur abuser acteur métier doute être adresse suprême moment dur trouver césar vouloir retardement savoir violence redouter haine mander mort marcher peine homme célèbre profession genset chercher avoir troubler action confus être voir avoir quitter place heureux tomber disgrâce ardeur réussir devoir faire excuser art madame avoir savoir abuser suprême majesté jeter âme goutte eau sensible flamme achever bonté représenter saint progrès coeur convertir foi faire voir amour feu consommer pouvoir dieu devoir homme accueil vainqueur sensible repentir seigneur force ardeur martyr feindre animer grâce baptême feinte passer vérité spectacle être vérité faux être imiter cher compagnon bas fortune avoir rendre vie commun Marcele sergeste fois avoir dieu chrétien scandaliser loi pouvoir prescrire avis salutaire cruel adorer moindre mystère cesser attacher nouveau clou dieu croix daigner mourir cœur illuminer grâce céleste dire mot couplet rester préparer soin tenir pièce être besoin action ciel intéresser ange tenir pièce ange redarse ange ordre avoir combler souhait eau baptême effacer forfait monde périssable gloire frivole être comédie ignorer rôle ignorer feu cœur devoir brûler démon dicter Dieu vouloir parler soin esprit angélique conduire redarse apprendre réplique avoir corriger rôle démon confus voir instruire suggérer avoir pleurer péché ciel avoir voir larme action avoir trouver charme avoir départir grâce être approbateur proposer prix avoir faire acteur manquer sujet hésiter Dieu apprendre champ réciter entendre action rôle passer fiction désordre force patience songer jeu passer présence pouvoir comprendre trouble voir excuser seigneur faute être salut dépendre illustre crime être adrier être genset exprimer jeu être jeu vérité action être représenter objet acteur purger forfait eau saint baptême céleste main avoir daigner conférer professer loi devoir déclarer écouter césar troupe romain gloire terreur puissance humain faible ennemi pouvoir souverain foule pied orgueil sceptre romain aveugler erreur enfer infecte chrétien avoir détester secte art pouvoir exécuter heur consister persécuter fuir suivre idolâtrie avoir laisser parent avoir quitter patrie faire choix dessein art glorieux diffamer rendre odieux bonté avoir pareil incroyable soudain merveille pouvoir dieu pouvoir seul être auteur devenir rival persécuteur soumettre loi avoir réprouver âme écueil sauver milieu orage exposer sortir ange main avoir conduire port avoir faire papier voir faute passer eau verser instant effacer salutaire céleste liqueur refroidir avoir consommer cœur renoncer haine détester envie avoir faire chrétien persécuter vie créance être foi espoir être être dieu adorer être chrétien effort opposer ardeur enflammer intérêt corps céder âme déployer rigueur brûler couper trancher mal être moindre péché savoir repos peine être suivre craindre mort conduire vie avoir souhaiter agréer œil vouloir plaire empereur ciel avoir divertir avoir chanter louange être temps réjouir ange être temps prétendre prix immortel être temps passer théâtre autel avoir mériter mener martyre rôle être achever avoir dire feinte passer importunité devoir passer vérité parler bon sens croire oreille bras avoir toucher faire merveille renonce traître culte dieu tenir faux être odieux faire lumière sombre faible clarté percer peine ombre tromper crédulité nom peine être rester blasphème exécrable sacrilège impie répondre sang expier préfet prendre soin insolent fermer action geste sanglant dieu irriter satisfaire haine vivre théâtre expirer scène atteindre avoir part forfait avoir tourment pitié seigneur piété fort réprimer audace erreur emporter repasser erreur esprit remettre acquitter soin avoir commettre simple césar méprise grâce acquérir dieu mystère passer empereur abandonner rigueur loi genset chrétien avoir professer foi prière avoir être vain seigneur mener genset charger chaîne fond cachot attendre arrêt rendre grâce ciel aller voilà prêt ange jour fer ordonner palais azur faire couronne audace être coupable erreur oser faire gloire œil empereur art courir fortune foi art être commun mal devenir contagieux ciel garde préserver dieu mort flamme</t>
  </si>
  <si>
    <t xml:space="preserve">représenter avoir voir femme sujet déguisement obliger travestissement roi esclave extravagant furieux brave vieillard docteur lettre loi confident traître assistant franchise ingénue naïveté produire nu plaindre malheur intérêt dieu respect humain devoir fermer œil crime grâce être légitime genre être crime genset persister aveuglement être vouloir mort rendre jugement voir bon office pouvoir rendre propice croire plaisir voir refleurir membre rallier corps prêt périr divin aventure sensible saint volupté essai gloire futur incroyable félicité bonté souverain confirmer saint propos conserver repos lourd fardeau chaîne descendre céleste plaine horreur cachot faux volupté monde vain promesse trompeur bonace profond être vapeur Dieu peine vouloir souffrir daigner être appui reconnaître aimer influe douceur extrême mélange ennui mort être salutaire acte valeur faire bonheur volontaire inévitable malheur jour avoir heure sûr instant user flambeau pas mener tombeau art imiter nature bâtir figure bière berceau mourir cause convier devoir être doux mourir dépouiller vie être travailler acquérir célèbre lumière trouver quitter vaincre combattre vigueur mâle guerrier courir bout carrière couronne attendre entrer genset ardeur insensé durer être passer faire jour être cher propre intérêt savoir toucher oser espérer possible extrémité être sensible être cruel être doux obstiner fléchir devoir chérir être occurrence séparer être espérance sortir pouvoir survivre trépas pouvoir corps chef être bas être jour dépendre vie mourir coup aura ravir être seul coupable effet être punir mal avoir faire heureux avis esprit être capable partager forfait rendre coupable reconnaître être heur doux mort effet souhaiter mourir dieu bonté suprême faire mourir détruire mort faire éternité prix moment appeler grâce châtiment ridicule erreur vanter puissance Dieu donner mort récompense imposteur fourbe crucifier avoir mettre ciel avoir déifier nombre ignorant gens inutile malheureux lier opprobre ville femme enfant crédulité être forger plaisir divinité gens dépourvoir bien fortune trouver malheur lumière importun nom chrétien faire gloire trépas mépris bien posséder perdre ambition perdre espérance souffrir sortir indifférence naître désordre épars lieu naître mépris roi dieu césar irriter réprimer justice pouvoir punir rude supplice oser parler esprit ingénu tien genset être inconnu abus grossier gens être incapable rire vulgaire laisser fable sujet être cacher culte nouveau feindre attacher plaindre jeunesse passer ingrat cour récompenser césar effet être généreux avoir suivre être heureux cour plainte être commun mériter trouver fortune roi avoir penser inique rigoureux devoir devoir vœu soin loisir personne être léger tribut suivre couronne métier admirer être art mériter être considérer pouvoir souffrir vaincre mal remède savoir modérer vouloir succéder obtenir fin aspirer haut désir manquer bien défaut besoin vie être traversée épargne ouvrir pensée parler demander ordonner bien être tenir secours attendre chrétien rigoureux trépas césar menacer inévitable commun disgrâce Marcele regret espérer répandre jour aveuglement croire âme ravaler bien infini ciel avoir combler tendre bien embarrasser raisonnable lâche penser Marcele art être importance être promettre récompense faveur avoir avoir césar témoin avoir acquérir gloire payer soin vœu passer veille peine sang couler veine être tribut devoir amour ciel obliger donner jour avoir respirer faire vœu gloire heur empire voir agir intérêt Dieu grand ciel être lieu empereur empereur maître seul pouvoir sauver avoir donner être soumettre trône autel honneur devoir mortel mépriser dieu être être rebelle croire raison être infidèle excuser infidélité être crime innocent faire vanité voir dieu métal pierre être puissant ciel croire terre sauver juste fureur dieu créance passer erreur malheureux opprobre ville femme enfant gens inutile sectateur crucifier dire cause avoir déifier grâce pouvoir seigneur détourner présage avoir avoir usage convier suivre pas être appeler répondre cruel point erreur posséder aveuglement être mal remède tromper moins césar apaiser courroux être conserver foi dieu fonder espérance dieu donner moins apparence cœur front soumettre obtenir grâce voir ami foi admettre acte faiblesse devoir publier professer pouvoir désavouer maître être coeur bouche être cruel tourment avoir violence pouvoir obliger honteux silence pouvoir liberté ingrat voix avoir persécuter avoir faire dieu jouet théâtre oreille prince peuple idolâtre silence coupable voix ennemi méconnaître loi césar obtenir mort être cruel tourment être court gloire éternel flamme fer paraître œil ouvrir sépulture ouvrir ciel dur courage homme faible cœur femme cruel sauf jour lâcher sauf âme erreur caprice légèreté beau an coûter clarté avoir vivre âge mesure seul nombre an prescrit nature âme martyre tyran ravir séjour gloire survivre plaindre mourir être plaindre être homme jour détruire instant consommer moment arriver part retour commencer perdre recevoir jour toucher abandonnes quitter trône couronne perte être léger acquérir dieu préfet demander cruel dieu rendre hommage acquitter personnage craindre acte tragique succès favorable juge assister procès soin éternel esprit reposer assurer succès cause chaîne être décharger jour césar être juger pouvoir hymen coucher fécond temps donner roi monde action surgeon glorieux mériter rang dieu commun bonheur allégresse commun marquer vertu fortune faire voir honneur avoir rendre avoir payer être devoir dieu auteur fortune homme état faire être grand roi être</t>
  </si>
  <si>
    <t xml:space="preserve">ROTROU_SOSIES</t>
  </si>
  <si>
    <t xml:space="preserve">LES SOSIES, COMÉDIE</t>
  </si>
  <si>
    <t xml:space="preserve">sœur grand dieu nom seul rester honteur descendre voûte céleste veuf époux mourir fuir fuir laisser paix maître emporter épouse être juner être jaloux prescrire terre marquer ciel bras tendre pousser lieu amour fille profane habit nom Diane Diane préside virginité traître dépouiller qualité régner forme ourse mal bien être source fruit avoir courroux transformer corps occuper ciel voici vengeance profiter objet haine établir gloire méditer peine trône éternel fille atlas confusion briller pudique gloire être devoir vicieux crime faire glorieux voir honte ariane monter faveur fils séméle avorter astre jumeau océan révérer triompher pécher mère honneur conduire champ azurer vice être faire degré vertu régner déshonneur habiter crime avoir prix avoir mériter plainte tort ramener vieux an temps fournir objet présent Alcmène aller posséder place doute perfide trace croire voir pompeux appareil venir remplir lieu haut soleil regard dédaigneux braver jalousie riant œil savourer ambroisie être superbe objet juste courroux tire lit adultère époux combler faveur ardeur effréné ôter saint baiser devoir hyménée être sortir régir univers livre éternel œil être ouvrir être aller naître héros indomptable alcide prodige monstre redoutable seul devoir obscurcir renom seul devoir régner mépris Junon dur nuit promettre monde soleil respect oser sortir onde solennité courrière mois ordre nuit faire honorer déshonorer ciel fléchir jour pouvoir éclore fruit honteux baiser criminel nature interrompre ordre éternel naître commencer incroyable histoire peine usure acheter gloire noir séjour mort air terre ciel voir avoir fiel mortel être objet immortel haine jour commencer peine lion serpent hydre taureau être repos renaître bourreau regretter heure vie nouveau travail être poursuivre savoir courage égal malheur remplir univers bruit valeur lion lion Némée lasser haine perte animer savoir effet passer dessein œil être las main achever délibérer exploit prouver père enfer sorte glorieux encelade attaque ciel mettre frayeur sein Dieu Thrace seul ressentiment seul passion savoir triompher ambition arme manquer fureur extrême opposer vaincre naître vaincre dernier ouvrage venir bout vouloir avoir gloire honte rang vaincu jour compte triomphe trépas être impuissant être servir colère hydre serpent lion cerbère laisser postérité audace attenter divinité vierge reine mois feu inconstant président cour moitié temps lune marche pas lent laisser dormir frère tenir frein coureur tirer litière père enivrer plaisir sein amour lâche désir prêt aide jouissance chasteté prendre dispenser absolu être dieu obéissance devoir fermer œil rang vicieux ôter honte vice donner beau nom honteux office être éloquence servir feu persuader objet vœu nom être messager pôle père terre apporter parole retarder faveur naissance jour sosie lieu avance retour servir Jupiter cesser être Mercure aller valet emprunter figure troubler esprit plaire souci ignorer éloigner témérité pareil audace pouvoir entrer sein Dieu Thrace complaisance serf être réduire falloir marcher seul heure nuit guet hasard rencontrer importun trouver pas être infortune innocence veuf secours employer raison discours gens malheur plein courtoisie vouloir recevoir fantaisie croire traiter maison roi faire logement plaisir maître malheur exposer imprudence heure disposer commandement jour suffire plaire nuit exercer pas mal arriver croire raisonnable sembler être naître être misérable grand servage être rude point force travail mesure distinguer droit injustice falloir ployer gré caprice esprit franc soin oisiveté trouver travail facilité considérer jour nuit chaud froidure veille course peine avis être dur malheur méditer lieu amoindrir faire irriter être propos humble pensée compagne vœu ciel être dresser reconnaître soumission bien tenon protection combat apparence faveur avoir passer espérance avoir exécuter avoir promettre coup mettre bas ennemi maître voir destin propice avoir douter dieu marcher auspice rebelle espérance être bas créon être rétablir état maître vainqueur envoyer maîtresse annoncer heureux commun allégresse inspirer père être connaître représenter être devenir voici rêveur harangue étudier consulter falloir dire fuir combat frayeur cœur sein battre bras employer sanglant office jambe donner exercice mesurer pas ardeur coup peur animer courroux menteur éternel seul imitable fois moins trouver véritable omettre pouvoir juger avoir être présent presser danger avoir voir œil jurer tenir aviser parler propos faire récit mot madame amphitryon arriver être principal avoir faire choix homme gens cœur zélé citoyen envoyer abord télébon partir camp ordre apprendre Ptérèle prétendre perdre rendre vouloir devoir procurer paix vouloir bruit passer effet héraut trouver âme altier fureur augmenter matière audace effronté repartir trouver paix monument avoir apprendre courage effrayer léger orage gens vieillir hasard voir peur foudre main mars maître rapport faire sortir armée funeste flambeau guerre être allumer drapeau déployer marche rang respirer carnage sang ennemi part superbe équipage impatience main audace visage sort enclos ville vain orgueil sembler rempart marquer cercueil côté trompette résonner terre alentour rendre air sonner bruit éclater cœur croître soldat noble ardeur faire croître pas chef parti prière croire rendre dieu prospère solliciter gens marcher fois faire exemple voix avoir adresse courage presser besoin mettre usage effet promesse ouvrage voir sang dérober fer lueur avoir tomber ruisseau couler atteinte herbe prendre couleur</t>
  </si>
  <si>
    <t xml:space="preserve">terre être teinte arme choc produire éclair bruit retentir milieu air humide lieu raison étonner espace pleuvoir éclairer tonner victoire fin déclarer tomber corps porter coup mort mourir pêle-mêle entasser trépas être mourir place ordre être désordre noble coeur courage Héroïque étonner vainqueur vertu partage gloire force sortir donner victoire effort être suivre prospère succès joie aller excès vérité toucher sort numer art profane bouche voir ciel camp heurter père mettre main oublier ajouter noble exploit finir querelle être maître mort Ptérèle main rouge sang superbe roi remplir rester terreur effroi espoir abandonner généreux âme gens peine achever trame grand combat finir jour soleil faire long tour heureux être être année manger journée être rang mort faim effet faire mourir fer avoir faire mot faire harangue oser espérer langue avoir faire devoir occasion avoir entreprendre confusion marcher amuser charge presser aller récit réjouir maîtresse prendre figure propre nom droit chasser propre maison mettre feint serment malice usage représenter mœurs visage battre trait ciel fixe regard attacher œil ivrognerie plaire caprice avoir Dieu nuit oublier office sembler feu clouer firmament naturel avoir mouvement voir dévaler grotte liquide orion vesper sept atlantide lune sembler fixe soleil cour être lent rompre sommeil achever heureux nuit obéir père finir carrière amant nuit vouloir favoriser père faire épreuve savoir user être long durée coup avoir peau déchirer valet lasser bras lune voir arrêter court pas vrai première être long désespérer retour aurore arriver entrer voici heure être faire homme être poltron point pouvoir être craindre bourse changement maître trembler concevoir bruit faire dent présage assurer mauvais accident homme officieux étonner veille monde sommeiller soigneux repos être besoin aller faire dormir doute coup poing repos crainte travailler dieu homme voilà port taille accroître peur menaçon parler sus poing donner repas falloir faire compagnon sortir disgrâce homme assommai place savoir besoin être bon lourd faire cinquième malheur jour coup laisser dent bouche manger être mort toucher voici matière noble ardeur sens funeste odeur pouvoir être venir long voyage assommeur deviner approcher courage devoir toucher mur moins gloire pitié daigner amollir poing charger importance être las sorte charge peine porter malheureux détourner pas être bonheur voir voix abuser avoir frapper oreille main aller frapper pareil venir apercevoir ignorer être état malheureux jour être réduire peur poil dresser corps trembler ambassade être vertu sosie besoin dément être seul parler porte vulcain corne esclave brise faire brave adresser pas importer vouloir être libre captif lequel lequel plaire maraud vouloir périr menacer trembler grâce être amener lieu appartien maître être content arracher pendard langue effronté rempart être bon voir affronter Poltron réplique venir faire cherche mets souci créon faire veiller garde ville retour rendre soin inutile aller laisser charge gens amphitryon ami être domestique fuir perdre humeur suffisant réception être plaisant fuir logis être tendre pas vain discours chasser aller rendre vain savoir sorte chasser faire emporter ça poing travailler raison mettre étranger maison droit prétendre maison traître demeurer être maître maître amphitryon peuple Thébain charger laurier arriver nom imposteur appeler sosie dieu impudence frénésie abuser parler imposteur effronté audace mentir appeler sosie dam misérable venir forger fable invention coup être prix secours voleur être sourd cri mensonge pendard joindre plainte avoir mentir avoir parler feinte sosie être nom avoir dire sosie plaire ciel fusser poing coup menterie vouloir être dire prier épargne malheureux dire nom affronteur être plaire être serviteur coup avoir faire tien audace être extrême affronter prendre nom être être sosie maison avoir porter nom venir faire chercher cimetière fournir coup indigne matière être sosie répondre être dieu être recevoir coup approcher dire nom parler être maître avoir mettre état connaître déité adresser vœu maître être être vouloir apporter nom extravagance faire usurper arrogance grâce permettre parler savoir être mot parler bonté accorder trêve amphitryon dire sosie achever sosie amphitryon craindre parler faire trêve coup dire mot tenir croire peine Mercure prendre sosie haine rompre serment être généreux parler être sosie malheureux arrêter avoir faire trêve serment lier coup être remède guérir folie mal assurer être décru moitié déplaire remède importun pitié faire plaire violence savoir obliger silence fourbe pouvoir être obstacle pas raison changer emprunter nom forme être vrai sosie logis être fou insensé être qualité maître amphitryon ennemi dompter avoir port envoyer Alcmène conter combat nouvelle arriver lanterne main voilà palais prince Thébain parler savoir veille poing avoir étourdir oreille opposer défense coup perdre temps entrer dieu couleur savoir peindre mensonge devoir croire sens veiller songer dire être arriver maître effet combat achever main Ptérèle avoir couper trame avoir port euboïque envoyer femme conter faire heureux événement connaître étonnement mettre terme croire présent être faire victoire vase précieux Ptérèle boire savoir doute suivre maître faire marquer arme lumière dieu dissiper charme avoir force emporter raison sembler côté mémoire avoir confondre être savoir répondre choquer bataillon alla</t>
  </si>
  <si>
    <t xml:space="preserve">faire seul pavillon flacon vin pur entre voie prendre muid frais percer aller faire proie assaillir tirer flanc doux liqueur tenir lieu sang être repartir merveille être hasard cacher bouteille rester contester être sosie avoir lieu douter avoir guérir frénésie être être sosie prendre nom vouloir avoir quitter défaire vanité dire vrai considérer créance crainte déférer avoir proportion couleur marquer trait miroir marquer portrait pouvoir ajouter rapport extrême trouver démarcher taille port menton barbe cheveu être pareil vouloir étonnement faire ignorer sens voir être avoir perdre esprit être souci interroger entrer attendre traître aller être ciel pouvoir soustraire fureur extrême obstine persécuter devoir pouvoir acquitter être permettre dire maîtresse être ordonner charge exprès seuil vouloir aborder faire cercueil retirer prodige nature être perdre être aventure croire miracle mortel inconnu être laisser être devenir pouvoir seul homme occuper double place fuir chasse porter recevoir coup aller éloigner être être accident retourner maître plaire ciel pouvoir méconnaître heureux malheur naître liberté être perdre utilité avoir gloire abattu audace avoir réduire céder place père importunité posséder sujet tenir liberté absolu pouvoir permettre chose refus froideur vœu opposer bonheur être pur ravissement passer volupté heureux amant combler faveur beauté rare heure approcher falloir séparer jour devoir succéder nuit taire voici porter avoir faire bruit baiser laisser âme conserver emporter flamme hyménée œil être beau beau feu éclairer flambeau Jupiter agréable crime douceur avoir passer baiser légitime surtout conserver temps être expirer devoir naître fruit désirer Thèbes coucher attendre capitaine digne sang sang Alcmène presser besoin tire lieu salut peine avoir précéder adieu acquitter soin créon destiner absence chef corps ruine amour dérober devoir court doux moment avoir prendre voir avoir vouloir apprendre nouvelle fruit voyage sortir rebelle offrir main riche vase or jadis Ptérèle embellir trésor laisser rendre devoir arme laisser retour seul soin charme déesse repos nuit mère sommeil achever course faire place soleil marcher être marcher peste homme être attribut malheureux être ivrogne fou impudent effronté donner bon prix qualité défiance soupçon coup injure menace servage être objet disgrâce murmure pendard dernier malheur défendre plainte douleur patience dieu être incomparable avoir pouvoir souffrir misérable dire plaire suivre courroux être souffrir être dire sortir suivre vérité arriver ose malheureux soutenir être pouvoir advenir être présent être être effet pouvoir ignorer mentir misérable être pendre malheur attendre défendre traitement rude vertu enjoindre servitude impudence obstiner jouer être haïr vie falloir avouer oser soutenir audace homme heure occuper double place maintenir confondre dieu foudre mentir extermine œil confusion être pareil douter veille désirer avoir dire fois voir effet accorder voix répéter discours inutile voici champ être ville parler fois terme clair faute faire défiance malheur ôter créance malheur amphitryon sortir abject bas rendre indigne foi traître croire esprit crédule tenir conte ridicule être logis être être confus souci être vrai apparence avoir fonder assurance être vrai dire étonnement toucher toucher avoir croire abord avoir démenti œil rapport extrême avoir faire être connaître être conter être advenir citer couper Ptérèle avoir nom habit forme naturel être goutte lait avoir avis rapport parfait avoir trouver las avoir course achever être arriver travailler être repos fatiguer champ frais dispos dieu être troubler disgrâce insigne être fatal présent main malin méchant esprit rencontrer pas avoir deviner nier malin main fort hardi orage coup avoir jouer étourdir avoir battre raison dire être maison écouter observer ordre désirer répondre mot mot aller dire être sosie inconnu avoir raconter être advenir être valet trêve courtoisie deux être superflu avoir sosie ciel être favorable vœu faire voir avoir dire vivant peinture passer œil nature être pareil nom visage port être conforme être grand être avoir valeur rendre témoignage être doubler doubler gage semblable miracle être prodigieux fier rapport œil avoir voir femme avoir faire possible rendre abord porter accessible rompre coup avoir rebrousser pas avoir chasser dire avoir rencontrer être porter être ajuster sorte être charger grêle coup avoir parler être sommeil avoir surprendre avoir montrer image avoir faire songer accomplir voyage propre œil faire savoir être dormir faire devoir avoir veiller mal avoir veiller honte être voir veiller conte être coup veiller froisser os avoir veiller malheureux repos hâter être pas obliger croire faire propre œil témoin histoire vue rester confus aller coup pouvoir être ordre fatal cher céphalie falloir douleur volupté allier important besoin nécessité enchaîner peine prospérité être loi loi nature bas plaisir acheter usure grand petit roi berger mal être naturel bien étranger éprouver chétif savoir être rigueur loi suprême dire voir triste amour bon nuit avoir mauvais jour veuf vivre triste solitaire soleil coucher éclairer voir amphitryon nuit entre sortir venir aller laisser voir fuir venir œil trouver peine charme perte vouloir trouver larme retour ravir ravissement ennui départ être payer plaisir moins devoir soulager peine ramener vainqueur légion Thébaines avoir faire histoire illustre neveu moindre exploit avoir</t>
  </si>
  <si>
    <t xml:space="preserve">surpasser vœu rébellion laisser terre calme revenir charger laurier palme prix valeur rameau vert faire durer nom univers avoir mettre mémoire rang beau chose avoir cueillir lys rose œil tyran amoureux ennemi être dangereux être vrai honneur amour emporter honnête être être fort beau objet gloire être doux bien bien seul être trésor être bien falloir défendre vanter noble sang pouvoir répandre soir emporter voir jour sortir être maître vertu seul bien disposer posséder donner chose sortir dire revenir pas plaisir être doux attendre vue lieu être cher être attendre espérer avis nouveau naître prompt changement savoir juger étonnement chaste affection être suspect douter hymen respecter venir voir point toucher départ tard arriver venir ignorer fin retour proposer bénir effet être cause ciel rire Alcmène être bénir dieu soin provider ramener lieu venir désirer être fidèle être conserver sain beau beau ravissement plaire transport vouloir marquer muet abord être surprise trouble agiter porter avoir parler méditer dieu être mépris retardement défense apporter embrassement dessein humeur porter venir railler jouer sorte ouïr parler croire jour faire lieu retour apporter premier nouvelle heureux succès sortir rebelle croire abuser venir prendre port arriver pas baiser payer froideur fort être salut bouche apporter railler falloir railler plaisir être doux être obliger souffrir sujet retarder rompre voyage avoir observer mauvais présage être menacer vol oiseau soudain orage avoir émouvoir eau avoir redouter pouvoir Neptune laisser armée soin fortune souvenir parti lieu lever soleil avoir dire sosie écouter dieu être frénésie croire rapport sosie dormir laisser troubler repos pouvoir rêver tenir propos entendre discours veille veiller avoir voir être merveille pilote adroit vaisseau gouverner dormant lieu avoir amener bon nocher pouvoir introduire monde art ramer terre onde brouille occasion vouloir entretenir confusion être irriter fou contredire folie être mal remède empire devoir imputer mauvais accueil extravagance orgueil être abord respect flamme devoir époux pudique femme être transport amour devoir occasion avoir faire voir hier arriver allégresse vin recevoir faire caresse craindre civilité passer devoir importunité être besoin rendre témoignage être fou être sage être sentiment Alcmène être folie divertissement être arriver douleur presser fâcheux accident naître grossesse parler vin oser soutenir sosie entrer manie être extrême voir chasser écouter Alcmène croire fidèle rapport vaisseau nuit être rendre port avoir prendre repas avoir nuit passer espoir vue avoir flatter pensée être parti matin arriver moment faire discours trahir mémoire croire être vouloir croire divertir mettre souci arriver manger être parti réveil aurore connaître ignorer pouvoir tenir voix agréable récit fruit exploit incomparable ardeur foudre guerre sembler être naître conquérir terre prendre Télèbe triste destin renverser orgueil peuple mutin duel mort Ptérèle tenir nouvelle avoir faire récit sosie être présent souvenir débat plaire rire erreur extrême pouvoir instruire parler dire savoir avoir voir aborder être fou demander voir être sens dépourvoir moins croire croire vue parler art déguisement avoir intérêt parler désavouer preuve certain aller convaincre tirer peine tenir riche vase or faire présent nier être destiner avoir avertir avoir bailler sortie trouver contester plaire voir faire apporter voir dieu miracle égal prodige apporter céphalie être fou dire voici porter être sachet fermer main cachet sceau sembler entier terme passer pire ordonner enfermer sûreté repos avis sembler être propos être véritable falloir dire fou trouver maladie tenir esprit défaut peindre propre couleur voici donner voir fou avoir faire concevoir attente frivole désavouer avoir faire être illusion vase effet Dieu maître dieu divinité suprême sosie approcher tenir voilà être avoir charmer falloir croire pouvoir charme avoir ôter ouvrir cachet être aventure art vouloir reproduire imiter nature être doubler vase être être troubler hâter voilà faire dieu apporter monstre pouvoir montrer rencontrer prodige inouï retourner pas traître falloir trouver tenir avoir commettre importer rendre avoir recevoir demander heure dire aller conter défendre hier point nuit tendre sombre voile voir ciel étoile tendre bras courtois accueil plaire recevoir rendre salut ordinaire avoir peur avoir faire devoir déplaire continuer apprendre contraire parti contraire destin créon terre trembler falloir manger laver place couvert être mettre être suspect être ami souper fatiguer voyage craindre savoir mettre lit trembler achever user suivre être point appréhender être demander lit liberté pudique femme avoir honnêteté loi hymen immuable sacré donner place permettre entrée malheur avoir taire parler funeste discours rendre confus malheur jour malheureux hyménée malheureux fois triste destiner voyage triomphe honneur fatal mal être commun être mal fin souffrir coutume fou regret consumer être avoir époux horreur maison appeler funeste nom partage coucher recevoir baiser bouche dieu Jupiter voir suborneur immortel affront diffamer honneur cruel œil souffrir injure savoir caprice être nature ignorer dessein voir être moins double amphitryon donner absence soin puissance ailleurs camp être porter coup combattre combattre attester Jupin majesté suprême lit avoir recevoir mortel vif brûler place être femme oser jurer chaste pouvoir bien parent être vil héritage avoir crainte dieu honneur</t>
  </si>
  <si>
    <t xml:space="preserve">partage pudeur respect chaste affection bien être possession esprit conseil sens abandonner ignorer être connaître personne savant démon magie expert faire changer double perdre falloir soin éclairer affaire avoir liberté droit faire avoir moyen amener port naucrate parent croire rapport savoir avoir faire venir avoir moment abandonné vue consentir voix convaincre fausseté rompre lien joindre liberté prouver faute trouver innocent désirer falloir consentir revenir aller sosie attendre rendre insensé jaloux être seul bannir feinte guérir esprit mortel crainte avoir voir être attendre accabler coup dire insensé approcher traître imposteur valet digne maître être suborneur faux amphitryon remplir erreur confusion charme déférer beauté Alcmène rendre Dieu sensible amoureux peine attirer ciel bas élément réduire maître abaissement être jeu amour gloire être extrême être éprouver Jupiter vouloir Dieu vœu autel faire souffrir objet mortel asservir beauté faire emprunter ongle aile doux chant oiseau vertu mugissement avoir transformer voix avoir fois chanter amoureux martyre flûte pan peau satyre forme or pouvoir souverain avoir faire trouver passage porte airain chaste sujet ardeur presser sort larme œil modérer tristesse chasser temps trouble lieu détromper tromper madame courir furieux interdire marche discours rêve méditer céder douleur être mouvement dessein conseil aller observer sentier route place penser penser espace espace pas incertain perdre chercher endroit sombre pouvoir cacher foi devenir suspect dieu vie berceau être ravir sauver affront honteux être faux soupçon être douteux pouvoir réparer injure lâche _ page I _ lever affront lever tache honneur avoir noircir être porter coup frapper être cœur rocher tenir larme extrême sagesse accompagner charme possession pouvoir mériter être époux être Jupiter laisser laisser passer nuage sombre vérité dissiper ombre arbitre souverain dieu mortel faire justice être indigne autel découvrir juste balance confondre crime innocence plainte forge fondement démentir dément vouloir office instruire mémoire prescrire loi oublier croire chercher raison mauvais dessein haïr hymen nœud chaste saint nécessité faire forger songe nier vérité assurer mensonge prendre témoin homme dieu discours contraire rapport œil maître absolu vœu disposer consentement promettre chose grand effort pouvoir obéir abandonner haïr loi honneur loi précéder jaloux conserver avare posséder devoir être permettre haïr honneur être ennemi laisser voir calmer grand courage seul parole apaison orage voici retour fuir affronteur fléau repos subtil imposteur cher Alcmène fuir émouvoir vouloir parler détourne vue détourner être odieux déplaire cœur savoir plaire œil être odieux incrédule croire mentir dissimuler ciel voir cœur exempt fiction connaître fort être aversion connaître prompt être colère déplaire avoir pouvoir déplaire aimer pouvoir venger être rigueur mal léger laisser retirer pouvoir folie agréer main allier main impudique profane main souffrir esprit être sain accuser infamie traiter ennemi résolution laisser ébranler être insensé pouvoir parler croire cœur avoir avouer bouche injure toucher espérer ôter souci revenir pas faire passe-temps sensible offenser vouloir éprouver constance témoigner ressentiment devoir partager divertissement mal être commun avoir âme atteinte avoir juger parler feinte amener fidèle témoin pouvoir fausseté convaincre besoin faire riser discours importance mot dire jeu tirer conséquence savoir combien affront toucher regret punir croire démentir parole avoir faire vertu être frivole mauvais soupçon avoir trancher cour vouloir trancher mauvais discours détourner malheur hymen exposer détourner ruiner cause laisser faire jour faire rompre lien étouffer obliger pénitence proportionner moins supplice offenser oppose froideur baiser vouloir mépris payer vœu accident séparer Alcmène souhaite mort peine être sage opinion Jupiter haïr amphitryon aimer être prospère avoir jurer espérer pouvoir espérer vaincre rigueur dieu effort gagner cœur avoir bonté être ordre chose épine accompagner rose nœud serrer joindre amour accident traverser cour ardeur doux querelle feu eau prendre force nouvelle petit différend naître long paix triste cause sortir beau effet doux repos trouble succéder calme profond orage précéder pardon obtenir beau repentir cœur être toucher ressentir façon avoir innocence prendre part supplice avoir recevoir offenser glace brûler cœur généreux avoir pouvoir concevoir dessein rigoureux souverain noble naissance pourrer user puissance sein palais grâce amour avoir pouvoir tyran devenir séjour voir miracle visible être insensé être insensible souverain dieu mortel voir objet pied autel laisser adorer croire faire crime vouloir Dieu devenir victime croire prix terre ciel acheter regard œil juger espoir obtenir mettre artifice soin usage époux fidélité vœu rival soustraire beauté éloge affecter ardeur naître sortir avis loi hyménée pareil compliment être commun achever être importun témoigner effet jalousie nuit appeler sosie amener chef rester soldat être port prendre repas maison soupçon chasse Mercure occuper place oser dire croire œil temps détruire être officieux sembler corps tenir destiner heur vieillir année teint soin savoir altérer jeter éclat nouveau faire révérer rendre pareil sens solvable vouloir moment être redevable éloquence payer compliment être fou être changement voir heureux paix suivre doux guerre croire ciel unir terre rétablir division amour naître confusion chaos être auteur nature Jupiter être bénir aventure savoir vouloir gausser croire contraire falloir confesser cours pas port prier capitaine</t>
  </si>
  <si>
    <t xml:space="preserve">commander légion Thébaines rendre palais prendre repas entrer aller voler marcher ciel terre apporter nouvelle quitter champ azur fend air aile adroit dérober table dieu descendre divin sosie rendre lieu homme dieu animal sortir passage éloigner pouvoir fuir être sage malheur éviter abat rompre pousser brise mets pas obéir père venir servir maître tel bon serviteur bon fils devoir être vouloir devoir acquitter devoir forcer obstacle empêchement soin avoir faire quitter réjouissance dieu Dieu célébrer naissance hercule aller naître ordre dieu faire fête boire long trait nectar avaler tasse plein Bacchus bon ivrogne avoir perdre haleine mome force boire avoir cesser railler presser sommeil faire bailler mars voir prendre être troupe encelade ciel dresser escalade coutelas ombre poursuivre grand plaisir battre vent vulcain vieux jaloux plein gorger souffler air chaud forge saturne bon père avoir œil vénus trinquer noyer souvenir vieux querelle liqueur dieu naturel Junon seul bouffie haine orgueil être entrer avoir faire triste accueil promener grand pas troupe coutume avoir refuser couper jalousie avoir ciel dégorger poison répandre fiel laisser colère avoir vouloir honorer mystère ganimède faire honneur maison apporter dixième raison voix père avoir parti terre voix main avoir faire tomber verre vénus avoir voir choir riche habit être trouver droit ruisseau rubis désordre avoir traverser nu route air œil connaître ravir espace moment ardeur devoir commandement vaste champ avoir changer figure être sosie terre ciel être Mercure arriver temps ouvrir sortir pas être léger venir port passer sosie confondre être nom devoir répondre hâter consulter besoin presser immortel essence être absent être peine port ament personne maître importun mal donner trait main adroit archer fendre air avoir voir marcher avoir trouver course être vain avoir voir nocher soldat capitaine rivage être désert être retirer avoir trouver avoir désirer mangeur meilleur cher entrer attendre faim désespérer œil amphitryon avoir sembler avertir obliger sortir laisser moment comprendre langage moment vouloir savoir usage obtenir pardon affront avoir faire chaste attrait faire part nouvelle tenir secret vouloir être apprendre entendre être dessein avoir lire vouloir lire sein curiosité importun laisser chose soin fortune pénétrer secret savoir sosie être être plaire faim presser être secret condamner paresse entrer agir excellent repas secret état arrêter rivage ville avoir faire trouver course inutile être temple bureau halle jeu carrefour rencontrer avoir faire tour succéder recherche être vain seul lassitude être fruit peine trouver changer être confus perdre double connaître importun destin brouiller chose avoir mêler naucrate métamorphose être doubler être perdre état ser rendre terminer changement étrange vouloir Jupiter débrouiller mélange entrer pouvoir savoir imposteur confusion être subtil auteur tirer rigueur douceur être vain confession bouche Alcmène étouffer serpent perdre suborneur pouvoir périr honneur être porter vouloir insolent heurter sorte être parler exterminer dieu parler violent éclater tonnerre frapper coup mettre terre être vouloir insensé esprit être renverser dieu désordre avoir maison remplir sosie être craindre oublier achever vouloir traître vouloir vouloir répondre vouloir penser adresser hôtellerie façon frapper parler crier avoir stupide considérer manger œil avoir dévorer orage coup aller pleuvoir tête avoir pitié mal apprêter être dieu aller mort faire exemple horrible sortir malheur arriver menacer avoir perdre esprit dieu être audace attendre lieu traître ouvrir rompre briser mettre spectre être fantôme ombre vivant croire menacer exciter épouvante fuite insensé tarder moment pied main doigt souffle seul touche porter deviner congé tuile porter passeport jour éternel nuit connaître parler savoir être connaître vouloir connaître misérable être serf attaque maître maître doux passe-temps aller pendard apprendre dépens pouvoir ouvrir pouvoir descendre amphitryon avoir droit apprendre recevoir loi maître entendre paraître être sosie ouvrir œil être frénésie être amphitryon être sosie avoir dire être insensé passer mauvais bouffon être adresser passer laisser maître entretien Alcmène posséder repos succéder peine guerre faire champ laisser paix faire temps exercice fou fou maître amphitryon dire discours importun obliger grâce sosie ôter souci dire amphitryon dire être chambre Alcmène lit résoudre dieu désordre extrême faire lieu adresser pas sosie coup connaître importun descendre lâche ouvrir traître ivrogne éternel méconnaître maître voir fin passe-temps doux reconnaître peser coup attendre nom dieu pouvoir confondre aller envoyer savoir répondre venir paraître faire raison périr valet femme famille maison Dieu souverain dieu réclame aide pouvoir seul peine apporter remède éclaircir soupçon débrouille chaos vouloir perte établir repos dessiller œil dissiper nuage rendre moins nom visage conte avoir apprendre jouer crédule esprit être certain chimère conte plaisir coup imaginaire dos être vérité douter tort duplicité faire Jupiter partager peine pouvoir produire capitaine traiter abord être traiter convaince incrédulité production être plaisant avoir dos bon avoir main pesant épreuve plaire réserve coup souhait sortir avancer voici craindre disgrâce voir seul errer place murmure sembler œil vouloir manger terre menacer ciel attendre faim rêver promener pouvoir dîner crainte être vain doute succès être glorieux vaincu victorieux fin triomphe être désordre extrême rendre vaincre être</t>
  </si>
  <si>
    <t xml:space="preserve">vaincre long voyage laborieux seul travail être gloire être dieu arrêter mot seul tirer peine vice avoir faire brèche vertu Alcmène prodige inouï pouvoir étonner honnêteté devoir soupçonner couper Ptérèle être merveille pouvoir comprendre avoir pareil ouïr faire conter événement passer créance étonnement concevoir fourbe artifice esprit sosie être doute caprice accuser pouvoir désavouer propre œil oser jouer parler fatal journée incommodité être destiner pouvoir tomber main misérable être sortir humain pouvoir compter jour dernier vie obliger perdre envie naître fortuné succéder malheureux faire faire aller savoir être disgrâce faire pouvoir désir passer ciel amphitryon être propice vœu venir heure vouloir rapport tirer peine sortir favorable lieu amener obéir mander sosie être porteur commandement part sosie moins avoir faire croire ciel nom perdre mémoire mandement charge insensé avoir trouver avoir laisser voilà sosie œil voir colère être extrême ôter sens aveugler approcher être traître vouloir parler peste mortel audace effronté vue savoir être porter soin devoir respect bas vouloir railler monde excepte ciel ciel dessein contraire soustraire juste colère laisser défense irriter courroux écouter parler recevoir coup furie perte animer aveugle ardeur avoir âme enflammer avoir envoyer faire long séjour pouvoir être retour arrêter être mort démon agiter avoir courir avoir voler pouvoir marcher audace avoir tirer raison traître voilà toit tuile maison reconnaître porter voir fenêtre feindre connaître avoir offenser demander vouloir insolent éloigner ferme porter jouer chasse fenêtre user menacer coup avoir menacer avoir oser heurter avoir avancer vouloir nier nier nommer crime vol sacrilège empoisonnement assassinat avoir raison nier avoir gens clair témoignage mander venir rivage pouvoir faire injure obéir voir port parler absent être aller charge exprès avoir laisser parler maîtresse heureux accord avoir réunir Alcmène dieu être bénir être capable effronterie dire mot laisser prier divers accident arriver lieu croire discours être prodigieux être propos faire enquête orage éclater tête charme secret pouvoir brouiller mériter mettre souci entrer prêter soin aide chasser lieu erreur posséder avoir rapporter vouloir insolent trouble repos bruit violent paraître camp humeur importun vouloir valeur devoir infortune offre paix exploit superflu apporter sang chercher voici voici thébain doute consommer seul amphitryon commander armée gloire connaître auteur être insolent fourbe imposteur voir œil être merveille voir Jupiter rêver veille parler être douter voir abord rester confus noble enfant mars compagnon gloire désordre nouveau trouble victoire entrer attendre honorer compagnie mauvais repas occupation avoir rencontrer séditieux retarder entrée dieu Jupiter protéger honneur implorer secours suborneur cher compagnon long fortune avoir peine gloire commun noble chef thébain laurier abri orage avoir mettre guerrier avoir valeur éprouver guerre dur être achever avoir combattre vaincre demi voici présent ennemi triomphe vainqueur engendrer querelle créon Ptérèle mutin être assujettir combat seul faire parti guerre vaincre falloir succomber soutenir sortir vouloir tomber prodige désordre confusion amphitryon combat amphitryon duel enfer déclarer amphitroyer pouvoir séparer avoir charme vaincre enchantement suspendre œil jugement éloquence vain méditer surprise être amphitryon autoriser devoir passer jugement avoir matière coup croire faire tort rompre silence désabuser ressemblance sang trahir dire être verser rare valeur pouvoir être ingrat reconnaître chef éclater façon généreux guerrier contribuer cueillir laurier être art attendre défense seul sentiment faire éloquence faiblesse paraître besoin art être faux beauté appliquer fard innocence être nu avoir force vouloir tromper amorce être aventure occasion avoir exciter confusion ciel ciel tromper ouvrage pouvoir discerner visage pouvoir vider différend être fourbe être apparent fourbe rendre injure perdre Jupiter confondre Mercure balancer jugement balancer être répondre auteur nature faire Jupiter emprunter figure parler seul être nom amphitryon dire amphitryon être fils dire être mari Alcmène nommer chef créon troupe Thébaine soleil approcher lion porter terreur rébellion mort suivre effroi peuple rebelle voici propre main mourir Ptérèle vase précieux boire mutin être faire présent être butin victorieux parti rivage laisser ennemi mort servage favorable vent avoir rendre port voici retour voici abord sembler méconnaître voilà suborneur arrêter mentir traître faire faire main bouche avoir faire discours prouver effet voie effet être meilleur preuve être falloir amphitryon trouver ôter vie ôter nom donner amphitryon épargne amphitryon exerce valeur détruire veuille reproduire épargner calmer fureur concevoir moyen tirer erreur parler jour victoire taphiens acquérir gloire part recevoir ordre faire port tenir vaisseau prêt avoir recours cas défaire ordonnance être faire coffre conserver soin pouvoir manquer extrême besoin remplir argent talent attique ioniens cent persique dire vérité laisser confus égalité perdre temps pouvoir méconnaître venir insolent disputer être droit imaginaire avoir audacieux contredire Alcmène démentir œil erreur toucher nuit avoir partager coucher entendre injure égal affront rougeur sens peindre front être amphitryon faire objet valeur extrême arcanane Télèbe peuple divers avoir soumettre loi créon servir être père avoir venger homicide acheï phocide mer égée avoir conquérir vaisseau laisser frayeur empire eau dieu avoir reserver pouvoir dire doute être perdre ignorer oublier connaître point rester confus doute avis arrêter être suivre table</t>
  </si>
  <si>
    <t xml:space="preserve">être prêt avoir faire préparer repas avoir mander suivre pas entrer rêveur porter être clore méditer loisir métamorphose affront être joindre point amphitryon dîner heureux effet succéder envie imposteur maison être ravir valet ami famille nom amphitryon périr amphitryon manquer rester courage innocence surmonter outrage consommer temps frivole discours aller créon implorer secours aide joindre ardeur enflammer faire périr valet ami bien femme enfant parent voisin honneur charge maison affronteur avoir raison être mort secours épargne grâce sosie main las frapper sosie arrêter épargne passe-temps plaire aimer frapper trêve nom Mercure valeur extrême renoncer nom renoncer être vrai sosie aimer outrager être sosie épargne étranger entrer cuisine être haïr vie chercher ruine cuisine centre appartement unique séjour ciel élément traître rencontrer mine affamer venir mets dresser escroquer fumée respecter profane rentrer assurer sortir qualité mets laisser vie cherche vivre chemin dessein conseil devoir suivre sosie infortuné sosie arrêter battre froisser meurtrir titre être nom avoir tendon muscle veine artère nom lire sanglant caractère nom fatal nom maudire bras être parrain appeler maudire présent main présent porter caresse faveur étaler largesse libéral humeur outrage exercer bien faire accabler verser vouloir bras service fournir heure exercice ciel traître répandre bienfait être objet offre faire cesse patience éclater colère être honteux craindre lâche taire revenir être sorcier démon revenir soutenir sosie être nom fureur être âme saisir être fois sosie oser nier dire recule poltron paraître emporte adresse savoir courage résoudre repousser outrage colère être prêt éclater lâcher disparaître savoir éviter résoudre créance incertain lieu dissiper temps accroître peine commencer raison douter être maison intérêt vouloir ôter être sosie inconnu faire méconnaître envier sortir fruit doux être veille soin jeûne coup cerveau troubler frénésie être tort imprimer faux nom sosie nom malheureux nom ambre paille attirer bâton être ressemblance tenir tort esprit balance convaincre imposture conserver nom être double sosie double amphitryon malheureux être loi commun chercher malheureux suivre fortune compagnon sortir protéger souci périr périr voir vivre souffrir devoir amour acquitter rendre roi visite conserver fruit précieux aller naître terre honte ciel oser prédire connaissance Jupin être croire auteur naissance jour exploit moins laborieux devoir rang dieu accomplir vœu ciel être prospère comble bien être digne père aller temps achever cour presser départ presser retour dieu mortel vivant foudre guerre noble coeur ciel envier terre créon faire neveu troupe chef digne naître vivre mourir conduite quitter agréer suite point important devoir être agiter demander seul majesté défendre effet courtoisie obéir être sosie amphitryon demeurer amphitryon sosie être sosie avoir nom voir penser repenser pouvoir discours établir créance accident rare prodigieux être jeu nature honte œil enfer être auteur désordre extrême honte nature juger extrême rapport considérer être exempt sort falloir laisser dieu juger aventure toucher passer nature confondre empêcher furie revenir pas voir souci malheur obliger étrange aventure égal prodige victorieux ennemi roi apporter paix avoir guerre ennemi chercher rivage euboïque chercher rendre domestique révolte monstre coup endurci devancer retour retrouver créon valeur craindre terre voir propre maison déclarer guerre chez étranger rétablir autrui impuissant exécuter vainqueur réclame soir couronne prêt secours matin donner conter être prodigieux peine croire rapport œil imaginer aller main armée attaquer fantôme ombre fumée incroyable rapport spectre faveur faire balancer foi peine connaître désordre extrême rencontrer chercher croire maison combat sens raison ressemblance être confirmer récent abus chef armée incertain jugement gens avoir rendre laisser présent esprit suspendre distinction être possible incertitude être invincible voir troubler étonnement pouvoir asseoir jugement dire être courtoisie port matin amener sosie tenon repas avoir dresser aider apprêter avoir dîner coup voir aller méconnaissance être présent absence sembler discours fabuleux parler créon mangeas être cour Alcmène faire festin être peine joindre avancer chercher imposteur artifice être subtil quiconque être auteur mourir falloir mourir périr sensible affront auteur complice honnêteté Alcmène être soupçon avoir faillir façon agir honneur erreur être crime pouvoir mort rétablir estime entrer rompre briser seconder dessein surprendre pouvoir adultère sein honnêteté reposer porter ouvrir porter fermer assurer perte vice aimer cacher femme enfermer avoir dessein pécher joindre effort juste colère frapper briser entrer convaincre adultère effroyable bruit accompagner éclair trouble changer région air entendre dieu falloir réclame terre ouvrir centre ciel être flamme terre ciel homme dieu venir secourir pouvoir jour doubler périr effroi horreur bruit épouvante respirer jour être mort vivant aller devenir être recours ciel pouvoir apporter secours grand bruit calme violence ciel avoir nu imposer silence ordre rétablir sentiment perclure horreur trépas mépouvant dieu frayeur faire peine appareil ciel visite Alcmène apercevoir nombre corps avoir tonnerre accroître triste rang mort amphitryon être mort tempête laurier infini avoir pouvoir sauver tête mort avoir changer triste cyprès reconnaître approcher maître amphitryon être mort appeler bénir Jupin puissance immortel coup foudre avoir garantir sortir amphitryon parler vouloir être mort lever tenir céphalie trait mourir être vie assaillir revoir jour</t>
  </si>
  <si>
    <t xml:space="preserve">Données</t>
  </si>
  <si>
    <t xml:space="preserve">Somme - nlemmes</t>
  </si>
  <si>
    <t xml:space="preserve">Compter - id_piece</t>
  </si>
  <si>
    <t xml:space="preserve">Total Résultat</t>
  </si>
  <si>
    <t xml:space="preserve">to_del</t>
  </si>
  <si>
    <t xml:space="preserve">- tout -</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</si>
</sst>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mbria"/>
      <family val="0"/>
      <charset val="1"/>
    </font>
  </fonts>
  <fills count="2">
    <fill>
      <patternFill patternType="none"/>
    </fill>
    <fill>
      <patternFill patternType="gray125"/>
    </fill>
  </fills>
  <borders count="23">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style="thin"/>
      <top style="medium"/>
      <bottom/>
      <diagonal/>
    </border>
    <border diagonalUp="false" diagonalDown="false">
      <left style="thin"/>
      <right style="thin"/>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style="medium"/>
      <top/>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style="medium"/>
      <top style="thin"/>
      <bottom/>
      <diagonal/>
    </border>
    <border diagonalUp="false" diagonalDown="false">
      <left style="medium"/>
      <right style="thin"/>
      <top/>
      <bottom/>
      <diagonal/>
    </border>
    <border diagonalUp="false" diagonalDown="false">
      <left style="thin"/>
      <right style="thin"/>
      <top/>
      <bottom/>
      <diagonal/>
    </border>
    <border diagonalUp="false" diagonalDown="false">
      <left style="thin"/>
      <right/>
      <top/>
      <bottom/>
      <diagonal/>
    </border>
    <border diagonalUp="false" diagonalDown="false">
      <left/>
      <right style="medium"/>
      <top/>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medium"/>
      <right/>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4" fontId="0" fillId="0" borderId="2" xfId="22" applyFont="false" applyBorder="true" applyAlignment="false" applyProtection="false">
      <alignment horizontal="general" vertical="bottom" textRotation="0" wrapText="false" indent="0" shrinkToFit="false"/>
      <protection locked="true" hidden="false"/>
    </xf>
    <xf numFmtId="164" fontId="0" fillId="0" borderId="3" xfId="22" applyFont="false" applyBorder="true" applyAlignment="false" applyProtection="false">
      <alignment horizontal="general" vertical="bottom" textRotation="0" wrapText="false" indent="0" shrinkToFit="false"/>
      <protection locked="true" hidden="false"/>
    </xf>
    <xf numFmtId="164" fontId="0" fillId="0" borderId="4" xfId="21" applyFont="true" applyBorder="true" applyAlignment="false" applyProtection="false">
      <alignment horizontal="general" vertical="bottom" textRotation="0" wrapText="false" indent="0" shrinkToFit="false"/>
      <protection locked="true" hidden="false"/>
    </xf>
    <xf numFmtId="164" fontId="0" fillId="0" borderId="5" xfId="22" applyFont="false" applyBorder="true" applyAlignment="false" applyProtection="false">
      <alignment horizontal="general" vertical="bottom" textRotation="0" wrapText="false" indent="0" shrinkToFit="false"/>
      <protection locked="true" hidden="false"/>
    </xf>
    <xf numFmtId="164" fontId="0" fillId="0" borderId="6" xfId="21" applyFont="true" applyBorder="true" applyAlignment="false" applyProtection="false">
      <alignment horizontal="general" vertical="bottom" textRotation="0" wrapText="false" indent="0" shrinkToFit="false"/>
      <protection locked="true" hidden="false"/>
    </xf>
    <xf numFmtId="164" fontId="0" fillId="0" borderId="1" xfId="21" applyFont="true" applyBorder="true" applyAlignment="false" applyProtection="false">
      <alignment horizontal="general" vertical="bottom" textRotation="0" wrapText="false" indent="0" shrinkToFit="false"/>
      <protection locked="true" hidden="false"/>
    </xf>
    <xf numFmtId="164" fontId="0" fillId="0" borderId="7" xfId="20" applyFont="true" applyBorder="true" applyAlignment="false" applyProtection="false">
      <alignment horizontal="left" vertical="bottom" textRotation="0" wrapText="false" indent="0" shrinkToFit="false"/>
      <protection locked="true" hidden="false"/>
    </xf>
    <xf numFmtId="164" fontId="0" fillId="0" borderId="8" xfId="20" applyFont="true" applyBorder="true" applyAlignment="false" applyProtection="false">
      <alignment horizontal="left" vertical="bottom" textRotation="0" wrapText="false" indent="0" shrinkToFit="false"/>
      <protection locked="true" hidden="false"/>
    </xf>
    <xf numFmtId="164" fontId="0" fillId="0" borderId="9" xfId="20" applyFont="true" applyBorder="true" applyAlignment="false" applyProtection="false">
      <alignment horizontal="left" vertical="bottom" textRotation="0" wrapText="false" indent="0" shrinkToFit="false"/>
      <protection locked="true" hidden="false"/>
    </xf>
    <xf numFmtId="164" fontId="0" fillId="0" borderId="10" xfId="20" applyFont="true" applyBorder="true" applyAlignment="false" applyProtection="false">
      <alignment horizontal="left" vertical="bottom" textRotation="0" wrapText="false" indent="0" shrinkToFit="false"/>
      <protection locked="true" hidden="false"/>
    </xf>
    <xf numFmtId="164" fontId="0" fillId="0" borderId="11" xfId="25" applyFont="false" applyBorder="true" applyAlignment="false" applyProtection="false">
      <alignment horizontal="general" vertical="bottom" textRotation="0" wrapText="false" indent="0" shrinkToFit="false"/>
      <protection locked="true" hidden="false"/>
    </xf>
    <xf numFmtId="164" fontId="0" fillId="0" borderId="12" xfId="25" applyFont="false" applyBorder="true" applyAlignment="false" applyProtection="false">
      <alignment horizontal="general" vertical="bottom" textRotation="0" wrapText="false" indent="0" shrinkToFit="false"/>
      <protection locked="true" hidden="false"/>
    </xf>
    <xf numFmtId="164" fontId="0" fillId="0" borderId="13" xfId="20" applyFont="false" applyBorder="true" applyAlignment="false" applyProtection="false">
      <alignment horizontal="left" vertical="bottom" textRotation="0" wrapText="false" indent="0" shrinkToFit="false"/>
      <protection locked="true" hidden="false"/>
    </xf>
    <xf numFmtId="164" fontId="0" fillId="0" borderId="14" xfId="20" applyFont="true" applyBorder="true" applyAlignment="false" applyProtection="false">
      <alignment horizontal="left" vertical="bottom" textRotation="0" wrapText="false" indent="0" shrinkToFit="false"/>
      <protection locked="true" hidden="false"/>
    </xf>
    <xf numFmtId="164" fontId="0" fillId="0" borderId="15" xfId="25" applyFont="false" applyBorder="true" applyAlignment="false" applyProtection="false">
      <alignment horizontal="general" vertical="bottom" textRotation="0" wrapText="false" indent="0" shrinkToFit="false"/>
      <protection locked="true" hidden="false"/>
    </xf>
    <xf numFmtId="164" fontId="0" fillId="0" borderId="16" xfId="25" applyFont="false" applyBorder="true" applyAlignment="false" applyProtection="false">
      <alignment horizontal="general" vertical="bottom" textRotation="0" wrapText="false" indent="0" shrinkToFit="false"/>
      <protection locked="true" hidden="false"/>
    </xf>
    <xf numFmtId="164" fontId="0" fillId="0" borderId="17" xfId="20" applyFont="false" applyBorder="true" applyAlignment="false" applyProtection="false">
      <alignment horizontal="left" vertical="bottom" textRotation="0" wrapText="false" indent="0" shrinkToFit="false"/>
      <protection locked="true" hidden="false"/>
    </xf>
    <xf numFmtId="164" fontId="0" fillId="0" borderId="18" xfId="20" applyFont="true" applyBorder="true" applyAlignment="false" applyProtection="false">
      <alignment horizontal="left" vertical="bottom" textRotation="0" wrapText="false" indent="0" shrinkToFit="false"/>
      <protection locked="true" hidden="false"/>
    </xf>
    <xf numFmtId="164" fontId="0" fillId="0" borderId="7" xfId="25" applyFont="false" applyBorder="true" applyAlignment="false" applyProtection="false">
      <alignment horizontal="general" vertical="bottom" textRotation="0" wrapText="false" indent="0" shrinkToFit="false"/>
      <protection locked="true" hidden="false"/>
    </xf>
    <xf numFmtId="164" fontId="0" fillId="0" borderId="8" xfId="25" applyFont="false" applyBorder="true" applyAlignment="false" applyProtection="false">
      <alignment horizontal="general" vertical="bottom" textRotation="0" wrapText="false" indent="0" shrinkToFit="false"/>
      <protection locked="true" hidden="false"/>
    </xf>
    <xf numFmtId="164" fontId="4" fillId="0" borderId="19" xfId="24" applyFont="true" applyBorder="true" applyAlignment="false" applyProtection="false">
      <alignment horizontal="left" vertical="bottom" textRotation="0" wrapText="false" indent="0" shrinkToFit="false"/>
      <protection locked="true" hidden="false"/>
    </xf>
    <xf numFmtId="164" fontId="4" fillId="0" borderId="20" xfId="24" applyFont="false" applyBorder="true" applyAlignment="false" applyProtection="false">
      <alignment horizontal="left" vertical="bottom" textRotation="0" wrapText="false" indent="0" shrinkToFit="false"/>
      <protection locked="true" hidden="false"/>
    </xf>
    <xf numFmtId="164" fontId="4" fillId="0" borderId="21" xfId="23" applyFont="false" applyBorder="true" applyAlignment="false" applyProtection="false">
      <alignment horizontal="general" vertical="bottom" textRotation="0" wrapText="false" indent="0" shrinkToFit="false"/>
      <protection locked="true" hidden="false"/>
    </xf>
    <xf numFmtId="164" fontId="4" fillId="0" borderId="22" xfId="23"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21"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Catégorie de la table dynamique" xfId="20"/>
    <cellStyle name="Champ de la table dynamique" xfId="21"/>
    <cellStyle name="Coin de la table dynamique" xfId="22"/>
    <cellStyle name="Résultat de la table dynamique" xfId="23"/>
    <cellStyle name="Titre de la table dynamique" xfId="24"/>
    <cellStyle name="Valeur de la table dynamique"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58" createdVersion="3">
  <cacheSource type="worksheet">
    <worksheetSource ref="A1:L159" sheet="tout"/>
  </cacheSource>
  <cacheFields count="12">
    <cacheField name="id_piece" numFmtId="0">
      <sharedItems count="23">
        <s v="BOYER_AGAMEMNON"/>
        <s v="BOYER_LISIMENE"/>
        <s v="CORNEILLEP_HORACE"/>
        <s v="CORNEILLEP_ILLUSIONCOMIQUE"/>
        <s v="CORNEILLET_BERGEREXTRAVAGANT"/>
        <s v="CORNEILLET_FEINTASTROLOGUE"/>
        <s v="CORNEILLET_MORTDACHILLE"/>
        <s v="DONNEAUDEVISE_AMOURSDUSOLEIL"/>
        <s v="DONNEAUDEVISE_DELIE"/>
        <s v="DONNEAUDEVISE_EMBARRASDEGODARD"/>
        <s v="DONNEAUDEVISE_GENTILHOMMEGUEPIN"/>
        <s v="MOLIERE_FOURBERIESDESCAPIN"/>
        <s v="POUSSETDEMONTAUBAN_FELICIE"/>
        <s v="POUSSETDEMONTAUBAN_ZENOBIE"/>
        <s v="QUINAULT_ATYS"/>
        <s v="QUINAULT_COMEDIESANSCOMEDIE"/>
        <s v="QUINAULT_FETESAMOURBACCHUS"/>
        <s v="RACINE_BRITANNICUS"/>
        <s v="RACINE_PLAIDEURS69"/>
        <s v="ROTROU_AMARILLIS"/>
        <s v="ROTROU_CLEAGENOR"/>
        <s v="ROTROU_SAINTGENEST"/>
        <s v="ROTROU_SOSIES"/>
      </sharedItems>
    </cacheField>
    <cacheField name="auteur" numFmtId="0">
      <sharedItems count="11">
        <s v="Claude BOYER (1618-1698)"/>
        <s v="CORNEILLE, Pierre (1606-1684)"/>
        <s v="DONNEAU DE VISÉ, Jean"/>
        <s v="DONNEAU DE VIZÉ, Jean (1638-1710)"/>
        <s v="Jean de ROTROU (1609-1650)"/>
        <s v="MOLIERE, Jean-Baptiste Posquelin dit (1622-1673)"/>
        <s v="MONTAUBAN, Jacques Pousset de (16..-16..)"/>
        <s v="Philippe QUINAULT (1635-1688)"/>
        <s v="RACINE, Jean (1639-1699)"/>
        <s v="ROTROU, Jean (1609-1650)"/>
        <s v="Thomas CORNEILLE (1625-1709)"/>
      </sharedItems>
    </cacheField>
    <cacheField name="titre" numFmtId="0">
      <sharedItems count="23">
        <s v="AGAMEMNON, TRAGÉDIE."/>
        <s v="AMARILLIS, PASTORALE."/>
        <s v="ATYS, TRAGÉDIE"/>
        <s v="BRITANNICUS, TRAGÉDIE"/>
        <s v="CLÉAGÉNOR et DORISTÉE, TRAGI-COMÉDIE."/>
        <s v="DÉLIE, PASTORALE."/>
        <s v="HORACE, TRAGÉDIE"/>
        <s v="L'EMBARRAS DE GODARD, OU L'ACCOUCHÉE, COMÉDIE"/>
        <s v="L'ILLUSION COMIQUE, COMÉDIE"/>
        <s v="LA COMÉDIE SANS COMÉDIE, COMÉDIE"/>
        <s v="LA MORT D'ACHILLE, TRAGÉDIE"/>
        <s v="LE BERGER EXTRAVAGANT, PASTORALE BURLESQUE."/>
        <s v="LE FEINT ASTROLOGUE, COMÉDIE"/>
        <s v="LE GENTILHOMME GUESPIN, COMÉDIE"/>
        <s v="LE VÉRITABLE SAINT GENEST, TRAGÉDIE"/>
        <s v="LES AMOURS DU SOLEIL, PASTORALE."/>
        <s v="LES CHARMES DE FÉLICIE, TIRÉS DE LA DIANE DE MONTEMAIOR, PASTORALE."/>
        <s v="LES FÊTES DE L'AMOUR ET DE BACCHUS, PASTORALE"/>
        <s v="LES FOURBERIES DE SCAPIN, COMÉDIE"/>
        <s v="LES PLAIDEURS, COMÉDIE."/>
        <s v="LES SOSIES, COMÉDIE"/>
        <s v="LISIMÈNE OU LA JEUNE BERGÈRE, PASTORALE"/>
        <s v="ZÉNOBIE REINE D'ARMÉNIE, TRAGÉDIE."/>
      </sharedItems>
    </cacheField>
    <cacheField name="date" numFmtId="0">
      <sharedItems containsSemiMixedTypes="0" containsString="0" containsNumber="1" containsInteger="1" minValue="1634" maxValue="1680" count="18">
        <n v="1634"/>
        <n v="1638"/>
        <n v="1639"/>
        <n v="1641"/>
        <n v="1648"/>
        <n v="1651"/>
        <n v="1652"/>
        <n v="1653"/>
        <n v="1654"/>
        <n v="1667"/>
        <n v="1668"/>
        <n v="1669"/>
        <n v="1670"/>
        <n v="1671"/>
        <n v="1672"/>
        <n v="1673"/>
        <n v="1676"/>
        <n v="1680"/>
      </sharedItems>
    </cacheField>
    <cacheField name="genre" numFmtId="0">
      <sharedItems count="3">
        <s v="Comédie"/>
        <s v="Pastorale"/>
        <s v="Tragédie"/>
      </sharedItems>
    </cacheField>
    <cacheField name="inspiration" numFmtId="0">
      <sharedItems count="4">
        <s v="histoire romaine"/>
        <s v="moeurs françaises"/>
        <s v="mythe grec"/>
        <s v="pastorale"/>
      </sharedItems>
    </cacheField>
    <cacheField name="structure" numFmtId="0">
      <sharedItems count="4">
        <s v="Cinq actes"/>
        <s v="Cinq actes, un prologue"/>
        <s v="Trois actes"/>
        <s v="Un acte"/>
      </sharedItems>
    </cacheField>
    <cacheField name="type" numFmtId="0">
      <sharedItems count="2">
        <s v="prose"/>
        <s v="vers"/>
      </sharedItems>
    </cacheField>
    <cacheField name="periode" numFmtId="0">
      <sharedItems count="6">
        <s v="1631-1640"/>
        <s v="1641-1650"/>
        <s v="1651-1660"/>
        <s v="1661-1670"/>
        <s v="1671-1680"/>
        <s v="1751-1760"/>
      </sharedItems>
    </cacheField>
    <cacheField name="taille" numFmtId="0">
      <sharedItems count="8">
        <s v="(mesure non pertinente)"/>
        <s v="1000-1250"/>
        <s v="1250-1500"/>
        <s v="1500-1750"/>
        <s v="1500-17500"/>
        <s v="1750-2000"/>
        <s v="500-750"/>
        <s v="750-1000"/>
      </sharedItems>
    </cacheField>
    <cacheField name="nlemmes" numFmtId="0">
      <sharedItems containsSemiMixedTypes="0" containsString="0" containsNumber="1" containsInteger="1" minValue="747" maxValue="800" count="4">
        <n v="747"/>
        <n v="772"/>
        <n v="792"/>
        <n v="800"/>
      </sharedItems>
    </cacheField>
    <cacheField name="lemmes" numFmtId="0">
      <sharedItems count="158">
        <s v="adorer dire devoir douter voir puissant appas pouvoir remarquer aimer cœur avoir empire aimer falloir soupirer montrer amour grand Dieu pouvoir charmer aimer pouvoir empêcher aimer voir coeur pouvoir défendre attendre aimer rendre être aimable avoir cœur mars faire fleurir beau art maîtresse être soumettre maître être Dieu amant faire paraître être divin aspect imprimer amour imprimer respect gagner coeur charmant sourire craindre aimer cesse admirer avoir air engager plein majesté abaissement avoir bonté être dire apprendre connaître Dieu aimer pénétrer coeur toucher portrait rester être heureux être aimer devoir avoir âme charmer savoir lasser admirer charme divers faire adorer songer passion redoubler sens force cœur trouble être princesse heureux charmer Dieu regard pouvoir enflammer Dieu avoir pouvoir savoir bouche aimer amour toucher bien dire croire pouvoir assurer aller promettre constant flamme aller aimer âme aller dire grand Dieu jour être bonté devoir amour avoir faire venir trahir pouvoir empêcher louer aimer parler chaleur portrait être graver cœur princesse être apercevoir clitie craindre amour haine convertir avoir vue voir aimable Dieu jour aller faire agir amour quitter être assurer flamme dieu être durée murmure attendre Dieu brûler faible appas être amour extrême emportement tourner avoir savoir œil cesser charmer avoir souhaiter aimer coup devoir être rude avoir traiter lâche ingratitude calme prendre froideur pouvoir marquer grand excès ardeur faire voir chercher déplaire craindre voir tomber colère devoir être être désespoir œil avoir pouvoir aimer inconstance être toucher persévérance objet devenir amant amour donner dur abord grand Dieu âme être remplir changer oublier apollon aimer savoir charmer charme temps cesser aimer être faire âme enflammer briller Dieu jour être charmer nymphe être être besoin étaler feu soin savoir amour être extrême dire être dire connaître princesse seul avoir appas cœur devoir être fidèle cœur jurer amour immortel croire cœur manquer foi être vrai être répondre apprendre silence fidèle ardeur récompense avoir croire cœur charmer contenter être aimer avoir amour faire paraître infidélité faire connaître trouver voir trahir sensible douceur goûter haïr cruel douceur soulager peine cœur savoir avoir haine sentir éprendre charmant Dieu jour outrager sentir amour parler vain sentir âme toucher flamme aimer froideur montrer écouter plaindre craindre pitié cruel faire voir amant infidèle avoir oublier moment amour causer aimable tourment jurer aimer cesse coeur faire voir joie tendresse brûler soupir avoir pousser aimer moment être passer avoir faire rendre coupable avoir manquer amour être aimable être être ardeur savoir souffrir froideur avoir dire sentir âme croire être flamme punir amour être inconstant aimer être aimer être content voir amour mériter cœur sentir plein quitte quitte clitie pouvoir cesser aimer objet amour avoir savoir charmer vouloir aimer ardeur éternel princesse être beau avoir clitie soupirer venir soupirer défendre avoir soupirer voir princesse craindre clitie rester tendresse estime aimer estime suffire rendre cœur jaloux voir ardeur léger durer amour passager cœur cesser adorer attrait régner finir voilà vouloir être estimer aimer être être aimer partage pareil être glorieux vouloir plaire cœur œil estime être fois établir brouiller oublier aimer voir jour estime avoir faire tort amour princesse croire amour animer amour avoir estime durable estime être vouloir être amour beauté sorte estimer régner cœur maîtresse aimer cesse aimer vouloir cesse estimer être coup faire injure estime amour dur Théapse paraître avoir voir éloigner peur sens cœur émouvoir devoir appréhender être père craindre parler devoir taire être temps feu témérité Théapse esprit paraître agiter avoir cœur soupirer dire être dire amant beauté admirer lieu éclat répondre œil avoir oser parler flamme tenir renfermer âme seul regard mourir langueur parler jour discret ardeur être point rompre silence crainte respect tenir balance timidité servir parler flamme œil faire plaire déplaire étudier œil faire parler susse dire déplaire prétendre adresse parler mériter tendresse croire faire aimer trouver moyen faire estimer être sûr beau avoir lire œil brûlier regarder baisser regard craindre rencontrer crainte marquer âme blesser être satisfaire savoir pensée avoir rival croire temps faire finir mal être crainte espoir père secret faire dépositaire avoir faire voir rival plein amour paraître briller Dieu jour mouvement jaloux âme abord saisir transport avoir faire voir jalousie père avoir croire vif douleur intérêt avoir chaleur être devenir amant laisser connaître abord avoir voir avoir savoir disparaître amanter avoir faire fuir être dérober mouvement père humeur être barbare cruel avoir manquer emporter irriter avoir craindre courroux devenir funeste charme doux avoir conjurer arrêter colère laisser seul éclaircir mystère parce croire pouvoir savoir objet nom amant espérer stratagème servir amour beauté aimer venir chercher avoir découvrir tout vérité secret perdre avoir faire savoir Dieu plein charme être rival causer alarme savoir résoudre grand malheur père être délicat faire honneur punition être barbare écouter beauté rare considérer aimer immortel trouver amour criminel côté cacher flamme chagrin déchirer âme soulager augmenter mal travailler servir rival embarras résoudre faire seigneur garder dire père"/>
        <s v="affaiblir juste courroux aimer œil voir mépriser aimer servir objet riser silence amour silence être temps punir avoir donner foi laisser tenir faux espoir faire aigrir peine faire céder douceur haine être temps cœur régner tour amour outrager devoir être amour sauver voir personne avancer corps frissonner entendre fuir vent faire bruit marcher faveur ombre nuit vieux rêveur attendre reine diable valet mettre peine an trembler être hasarder sortir être mort aimer mourir donner bataille profaner bras canaille courage exposer étrange danger cas être léger falloir courir attente être duper avoir pied moins bon épée voir être faire falloir mourir avoir corps glacer pouvoir courir destin valeur montre contraire être reine secrétaire corps déglace écouter discours voir adresse traiter amour préparer côté père voir humeur sévère souffrir maître rival être devenir jaloux être raison faire descendre cabinet pouvoir surprendre parler sûreté pouvoir couler côté survenir retraite être ouvrir être prendre soin empêcher perte pouvoir prendre assurer bien bien œil être bien valoir terre entier seul aimer voir lumière rival père attaque vain foi amour seul avoir droit triompher discours être persécuter plaire voir maltraiter grand malheur bénir coup fidélité endurer rendre confus âme ravir pouvoir revanche offrir vie sang être seul bien rester lieu heureux perdre servir beau œil astre jour changer influence donner accès libre lieu naissance voir choix être inégal balancer valoir rival douceur permettre craindre père rival vouloir contraindre avoir alarme croire cas aura effet avoir appas dire être résoudre suffire rendre absolu projet être projet air pouvoir être temps parler dieu écouter être capitaine aller apaiser être peine traître parler bas valet fondre heure venir savoir crime objet aimer parler parler rendre heureux avoir faire effort donner choix mort aller coup poing briser verre enfoncer vif centre terre fendre part seul coup revers jeter éclair être dévorer feu élémentaire choisir penser affaire choisir choix proposer fuir diligence être battre menacer audace lieu être genou implorer grâce avoir donner mot valet aller sortir aller commander mer engloutir chercher grand cimetière aller pas jeter rivière être intelligence tête point bruit avoir massacrer homme nuit fâcher croître nombre coquin avoir marché ombre être faire vaillant avoir suivre pas avoir respect vouloir faire écouter être bon être dommage priver univers homme courage demander pardon cesse feu profaner objet digne seul vœu connaître valeur éprouver clémence amour avoir véhémence faire coup épée nom beauté ravir générosité aller conquérir user artifice vouloir donner prix service dorénavant avoir maître ingrat rare présent aise cœur battre protecteur grand roi guerrier magnanime pouvoir univers bruire estime rendre grâce ciel avoir permettre fin combat voir bon ami penser reine honneur flamme devoir faire jour prendre femme occasion avoir changer dessein vouloir donner homme main faire état être vaillant commander plaire aimer falloir silence affection promettre silence protection avouer coin monde être craindre égal terre onde aller vivre content loi obéir donner foi commander foi effet suivre insolent discours coûter vie suborneur avoir prendre courage défaut porter être ouvrir aller gagner haut traître faire troupe brigande choisir milieu bande dieu adraste être blesser courir médecin arrêter assassin ciel céder nombre cher Isabelle tomber précipice destin appeler être faire emporter corps maison conduire traître prison fils être mort avoir alarme refuser secours charme patience secours voir heureux amour terme approcher jugement inique devoir abuser pouvoir tyrannique propre assassin immoler amant faire vengeance lieu châtiment décret injuste sévère demain devoir triompher haine père faveur pays qualité mort malheur Isabelle rigueur sortir ennemi puissance faible appui donner innocence pauvre inconnu forfait être avoir aimer être parfait clindor vertu feu légitime avoir acquérir cœur avoir faire crime vain laisser jour vouloir perdre vie perdre amour prononcer arrêt être disposer vouloir suivre mort être cause moment voir trépas esprit amoureux rejoindre père inhumain cruauté décevoir saint ardeur voir heureux issue perte faire naître douleur amant rire pleur remords cuiser coûter larme doux entretien augmenter charme avoir tourmenter ombre jour venir épouvanter attacher pas horreur ténèbre présenter œil image funèbre jeter esprit éternel effroi reprocher mort appeler accabler malheur languissant vie réduire point porter envie dormir être jurer monsieur être grand souci avoir espoir lyse avoir crainte trouver douceur faire plainte voir clindor dernière fois lieu redire accent voix remettre âme éperdu aimable souvenir cher vue prendre peine grossir ennui vouloir faire état être amant parfait être servir devoir mourir être vie perdre temps soupirer falloir trouver valoir front oser tenir parole fruit espérer douleur frivole penser pleurer ternir appas rappeler amant porte trépas songer faire illustre conquête savoir lien âme prêt homme incomparable ôter œil meilleur jugement choisir croître douleur falloir voie falloir œil déguiser joie venir joie saison avoir dire juger avoir raison conte affaire toucher parler clindor ouvrir bouche beau humeur rire milieu malheur faire moment siècle pleur avoir sauver clindor sauver clindor juger aimer grâce falloir aller trouver avoir"/>
        <s v="affreux loi devoir tuer éteindre amour être charmer voir place allumer cruel tourment figure être dur revers faible peinture trembler vertu craindre désespoir oser abandonner oser voir offre œil confus image abîme étonner mal envisager être trépas connaître être tâcher pouvoir connaître voir grâce achille rendre peindre destin affreux amour avoir livre malheureux dire âme aveu Priam devoir flamme vain prétendre titre époux assurer désir être faire pouvoir faire réveiller cœur tendresse père montrer respect avoir vivre quitter avoir vaincre espérer aller presser madame essayer pouvoir pitié âme fortune être changer attendre attendre veuille pur amour avoir flatter succès être écouter ordre hymen faire malheur être achille avoir voir pleur cœur généreux être fort arme aller faire épreuve faible charme faire gloire oser préférer avoir sang prêt réparer dureté devoir être capable être inexorable attaquer pleur pouvoir résister prince chercher flatter soin empresser obliger plaire avoir précéder éclat achille venir faire avoir persuader pouvoir contraindre céder fort amour cœur noble tendre déguiser être facile surprendre courroux peine voir renoncer vain tombeau Hector faire dresser honneur cendre aller rendre Troie tente offrir roi soin joie être tromper devoir foi avoir faire parler expliquer marque amour rendre fier vain être plaire polixène être sortir funeste rigueur avoir pousser trait percer cœur polixène montrer larme avoir livrer pouvoir charme désespoir négliger prince intérêt trouver joindre empêcher hymen faire supplice voir agamençon aller trouver Ulysse paix Priam achille avoir pouvoir jurer être pouvoir espérer seigneur traiter causer joie entendre camp cri pousser Troie envi bien précieux courir pied autel rendre grâce dieu seul pârir plaindre désespérer Hélène amour avoir droit plaire paix offre pouvoir toucher perdre avoir cher grec diomede Ulysse idomené faveur Pyrrhus blâmer hyménée mettre obstacle agamençon charmer nouveau abandonner espoir être aimer croire vœu brisei être acquérir aimer projet favoriser être alcime bonheur calme empêcher trouble cœur avoir livrer charme attirer tour tour déchirer feu trahir remords accabler être bourreau secret voir trembler amour emporter gloire grand cœur être gêner victoire être malaisé honteux appas coûter faiblesse souffrir être chagrin faire voir cesse assassiner fils accabler maîtresse polixène immoler mettre flamme désordre constance bout heure lieu entendre écrier songer songer tyran être barbarie abuser pouvoir donner arrache cœur pouvoir être Pyrrhus vivre proposer cœur être prix mal cause dernier soupir flatter ennui être horreur pitié vœu contraindre faire crime être être seigneur temps alcime avoir voir malheur pouvoir arriver adorer polixène pouvoir priver être destin être décret immuable dieu avoir faire corps fer impénétrable dard trait pouvoir percer falloir cœur être facile blesser passer âme abandonnée moindre effort être entraîner pouvoir apprêter nouveau combat polixène paraître seigneur avoir appas madame œil lire passer achille amour embarrasser cœur gêner aveu avoir faire pouvoir faveur obéir regret vouloir doute épargner supplice daigner connaître rendre justice être engager doux pouvoir charmer ciel avoir mettre avoir œil être aimer plaire noble dessein pouvoir distraire mettre soin froideur obstiner vœu combattre ardeur respect suivre beau feu animer croire moins devoir estime fin souffrir jour estime enhardie aller amour univers entier estime être devoir seigneur être attendre bonté avoir faire presser devoir refuser être pouvoir avouer rang élever hymen accord joindre paix trêve savoir penser sens étonner rejeter honneur destiner dire main offrir Hector tomber reproche perte père pays avoir droit absolu parler être souvenir pouvoir ôter mémoire demander main souiller gloire savoir brisei avoir recevoir foi devoir bonté avoir porter coup rude être trahison joindre ingratitude montrer être achille songer univers étonner œil jaloux donner lieu dire honte vainqueur Hector souffrir surmonter gloire voir monter avoir pouvoir dérober infidélité triomphe être fâcheux être dur difficile croire être digne achille nom héros vertu acquérir effort exiger être haut prix conseil paraître beau généreux magnanime madame voir intérêt animer soin satisfaire univers jaloux expliquer regarder cœur pouvoir souffrir infidèle appuyer brisei court amour appeler peindre feu décevoir pouvoir conserver Pyrrhus confesser avoir plaire avoir savoir vouloir taire ciel avoir voir œil rigoureux bonheur dépendre voir heureux ordonner répondre flamme faire prendre plaisir régner âme Patrocle être vivre espoir paix doux amorce engager souhait vœu empresser hommage sensible mériter cœur être inflexible falloir étonner trouver charmer être jeune cœur avoir aimer conquête pouvoir être facile valoir être fils achille père fameux exploit éclater répondre gloire prévenir temps savoir amour devoir passer crime honneur devoir rendre légitime volonté père avoir savoir attacher défaut être grand reprocher aimer Pyrrhus âme vœu offrir être sensible flamme soupir être aveu moment suffire éteindre beau feu pouvoir espérance répondre indifférence pouvoir avoir croire penchant cœur soin Pyrrhus avoir chérir ardeur prévoir prompt rendre devoir condamner amour avoir faire prendre pouvoir vouloir combattre appas seigneur vouloir reprocher barbare injustice séparer coeur vouloir unir deux coeur feu dé enflammer amour avoir former reprocher vouloir madame avoir Pyrrhus autoriser flamme reprocher barbare rigueur être faire ennemi cœur"/>
        <s v="aimer constance défendre avoir espérance avoir avoir avoir avoir avoir amour songer faire jour sortir père montre faire hymen contraire être avoir prendre aversion vouloir donner cloître lieu époux conserver frère mère point vouloir plaire devoir parler espoir devoir soulager ennui devoir craindre mourir savoir accoucher attendre heure mourir douleur savoir songer être état danger accoucher tenir mort être sujet crainte être fort craindre ressentir ennui mort prendre avoir appui amant gens dormir passer nuit entier sortir écouter faire bruit trembler veiller nuit entendre vouloir entendre être père Dieu appréhender entendre entendre coq réveiller chanter venir conter madame mourir avoir chanter fois heure devoir faire peur savoir être grand veilleur être devoir entendre coq lire savoir comprendre temps avoir pouvoir passer croire être moment devoir avouer croire temps passer aimer sortir tarder craindre malheur croire rêver venir voir monsieur être endormir voir croire goutte dormir dormir doute dormir penser foi être fâcher aller souffrir moment demeurer avoir demander fois heure voir jour pénétrer lieux voir ouvrir œil croire aimer entretien être soir veiller jour hymen donner lieu contenter amour mourir plaisir être vrai mourir être marier heure hymen flatteur espoir être avoir soir engager voir risquer savoir cœur tendre plaire savoir défendre bonté cœur tenir choix amant compter roi tendre discours faire confondre amour croire pouvoir répondre répartir vouloir genou modérer transport faire faire chandelle être mort vouloir modérer ardeur transporter profiter moins malheur être sage paquette avoir soin honneur jeune gens cher Isabelle aimer laisser galant chandelle transport douceur pouvoir exprimer laisser grâce rallumer chandelle prendre paquette doute paquette trouver compte voir goutte devoir soin empresser savoir laisser repousser être ciel être paquette nuit valoir Isabelle émanciper instruire veiller jour comme nuit écouter paix vouloir dire être coq être temps rire alarmer paix dire écouter entendre marcher fuir arrêter faire bruit pouvoir surprendre crier haut faire entendre champagne angevin Isabelle picard rattraper veiller paix torine paquette crainte être extrême craindre aimer foi coq chant devoir faire peur voir songer être menteur venir sujet amener somme éveiller peine dire faire éviter parler bas pouvoir écouter falloir approcher être certain croire rentrer fièvre quartaine falloir coup croire bruit souffler reculer savoir être nuit être obscur être fâcher aventure falloir coin passer gagner appartement parler marche penser aller être avoir défiance champagne aller chercher pauvre femme être prêt accoucher vouloir craindre femme accoucher savoir peine ouvrir bouche sommeil abattre moment être lieu entendre fille lever croire mère devoir accoucher vite lumière aller tâtons chercher venir appeler aller être brutal savoir faire voir gens être lumière aller chercher faire effort bruit avoir entendre appeler épaule dent nez tête saigner croire bête désordre être ci trembler effroi aller aller être être être être monsieur être chercher père avoir esprit avoir lumière apporter attraper degré porte être ouvrir vouloir gré battre aller assommer savoir trouver malheureux homme logis brûler être voleur causer grand frayeur être prendre garde Dieu voir cléant humeur être tuer trente servir artifice échapper savoir peser bras voir avoir venir furie avoir servir fort envie savoir accoucher passer bonheur temps crier voleur être arrêter avoir faire ouvrir porter être monter abord prêter main-forte honnête homme voir faire hasard être surprenant être revenir bal être doute avoir faire entrer voir goutte être être champagne croire obliger dire être être pouvoir rendre service retirer artifice être croire mort instant peur femme accoucher malheur perdre vie paresse gagner falloir presser vinaigre eau vin boire feu secours hâte aveigne linge enrager âme vouloir aller quérir sage-femme remuer regarder diable valet monsieur dire falloir répliquer faire ordonner monsieur vouloir raisonner aller savoir dire aller savoir demeurer songer père ardent désir secourir mère commander pouvoir choisir commandement être devoir savoir devoir faire rentrer être mère aveindre linge faire feu aller oriane er revenir demeurer avoir dire mère être désirer aller devoir aller avoir esprit quérir sage-femme suffire amener trouver gîte moment dépêcher prendre soin bas aller falloir aller voir faire être amitié beau exemplaire monsieur mère philosophe aller aller achever habiller permettre affaire presser hâte manquer adresse être croire habiller Dieu merci être réveiller avoir peine trouver France aucun valet propre faire diligence foin presser avoir mettre travers avoir faire être envers importer nuit faire importer père revenir savoir emporter rompre bras avoir mériter dire mot avoir rajuster enfant naître nuit avoir dire vie malheur infini être suivre préparer heureux destin mère devoir accoucher matin jour faire attendre dépêcher père aller descendre suivre conseil voir être presser soulier être chausser falloir gens avoir patience aller penser nœud être nouer dent craindre mère prendre temps prendre bâton madame mourir vouloir tourmenter accoucher heure enfant être enfant nuit accoucher jour craindre bruit savoir ville peuple fécond faire lieu monde voilà mettre fâcher rester mettre pourpoint tarder faire prendre garde faire regarder madame être humeur risquer seul craindre accoucher aura faire"/>
        <s v="aimer être cher prendre licida Orphise lieu chercher dire éternel adieu être confidence entretenir avoir besoin présence laisser bergère malheur être grand plaindre falloir sort séparer devoir obéir être barbare périandre plaindre licida devoir ordre venir dire aller venir aller voir bergère sort montre désir contraire devoir partir partir charmant berger avoir faire vœu généreux amant avoir sauver vie aller quitte patrie bergère avouer plaindre fidèle amant consoler céliant aimer devoir aimer céliant céliant rester pouvoir songer départ berger licida céliant savoir flamme être puissant avoir dire licida savoir berger faire souci pouvoir suivre Thrace jour cœur surprendre place rester être heureux seul aura cœur croire craindre croire craindre craindre perdre aimer œil accoutumer charmer berger seconde fois pouvoir engager voir croire âme soin réveiller flamme devoir craindre berger licida aimer voir appas accoutumer voir doux charme œil forcer rendre arme aimer être vrai oublier voir craindre vain croire cher délier amour être mal oublier sens avouer céliant faire cruel ennui songer falloir quitte choix sort amour irriter douleur faire voir temps avoir espoir sembler vouloir partager peine voir charmant plain eau murmure oiseaux chanter ton lugubre parler mal beau fleur être faner scire aura agréable journée être regret clarter luire état sort réduire montre œil couleur sombre rayon soleil paraître ombre songer sujet cause malheur croire monde avoir douleur peine profond croire seul souffrir monde voici amant quitte lieux aller laisser aimer croire ressentir déplaisir extrême rival croire aimer avoir donner lieu douter voir beauté aller quitter venir dire venir dire innocence venir instruire apprendre perdre juger douleur songer fer devoir penser être extrême partir apprendre aimer avoir sujet soupirer sort aller séparer pouvoir lasser admirer caprice pouvoir songer malice sort avoir choisir avoir rendre malheureux espérer sort menacer damon moment pouvoir revenir Thrace savoir berger être retour avoir faire dire croire être amour voir accord envoyer craindre espérer timide joie amour faire concevoir espoir devoir présent cesser avoir damon avoir faire partir Thrace espérer roi faire grâce présent avoir obtenir moment être revenu surprendre être venir apprendre temps triste périandre soupirer avoir lire lettre roi coeur jeter mortel effroi cause nouvelle profond tristesse croire être ennui presser ordre accorder vœu disgrâce nuit feu être contraire délier sembler voir unir céliant aimer Orphise aimer licida amour être accord sort être être raison avoir croire Orphise berger sentir âme éprendre étonner vif loi licida cœur avoir faire choix connaître avoir perdre vœu amant âme être rendre causer mauvais nuit temps faire calmer ennui oublier aller voir Florice désir vouloir montrer propice être femme aimer être faible croire être prêt recevoir foi voir amour lier avoir céliant licida délier doute amour avoir faire prétendre laisser ouvrage imparfait pouvoir discours donner créance devoir concevoir espérance raison pouvoir avoir retour damon détruire espoir devoir croire dire philène voir mépriser rire peine être falloir séparer pied devoir expirer amour ordonner malheur être berger sort avoir choisir voir objet aimer voir esclave malheureux avoir espoir amour être rendre maître âme être doux voir objet enflammer vouloir faire souvenir vouloir entretenir laisser surprendre charme appas rendre arme voir pouvoir aimer pouvoir fin charmer mort paraître présent barbare cruel arrêt sort séparer souvenir faire aller quitter cher licida être sort vouloir cher délier aller traîner mourir vie aller perdre aimer aller laisser délier lieux être mal inévitable mets main objet adorable avoir soin garder foi daigner souvenir faire aller devoir faire remettre main aimer tenir avoir soin objet charmant aller expirer triste moment pouvoir sens tendresse combattre craindre laisser falloir bergère amour coeur livre grand combat effort ôter vue pouvoir voir regard tuer augmenter mal berger pleur soulager faire croître douleur pouvoir laisser cruel sort déployer rage falloir partir dure extrémité partir falloir arrêter venir annoncer agréable nouvelle venir apporter mortel cruel déplaisir bonheur faire soupirer tout douleur venir roi bonté accabler croire être charmer objet adorable croire cœur atteindre amour conclure hymen attendre retour être vrai Zélinde avoir pouvoir toucher âme avoir faire naître fort flamme être permettre pouvoir faire choix oublier vivre loi ardeur posséder heureux berger falloir céder être amant fortuner divin appas être destiner aimer consentir aimer aimer délier voir joie être infini ressentir plaisir pouvoir exprimer pouvoir voir œil aimer voir berger regarder être beau cesser soupirer savoir trouver mériter vertu répondre éclat œil oublier seigneur dire nouveau être favorable être cruel avoir dire moitié esprit suspens craindre rester aller rendre content esclave seigneur pouvoir être être roi maître vouloir tribut venir mander avoir damon vouloir accorder prétendre bonheur suprême être le annoncer être vivre paix craindre sort trouble roi seigneur bonté exemple devoir lieux faire dresser temple berger avoir croire surprenant bonheur troubler ardeur pouvoir fin amour obtenir donner main recevoir berger passer côté bergère aller le apprendre bonheur faire succéder joie douleur"/>
        <s v="aller affaire fils fils monsieur être lieu sûreté courir péril grand monde vouloir être logis heure parler chercher part tuer frère personne Octave avoir épouser croire dessein avoir mettre fille place tenir sœur être pousser fort faire rompre mariage pensée avoir résoudre décharger désespoir ôter vie venger honneur ami gens épée chercher côté demander nouvelle avoir voir deçà soldat compagnie interroger trouver occuper peloton avenue maison sorte savoir aller savoir faire pas droit gauche tomber main faire pauvre scapin savoir monsieur voici étrange affaire trembler pied tête attendre être savoir trouver moyen tirer peine imaginer courir risquer faire assommer scapin montre serviteur zélé abandonner prier vouloir avoir tendresse savoir souffrir laisser secours être récompenser assurer promettre habit avoir user attendre voici affaire être trouver propos sauver falloir mettre sac être personne falloir dire mettre gardier remuer façon charger dos paquet chose porter travers ennemi maison être fois pouvoir barricader envoyer quérir main-forte violence invention être bon meilleur monde aller voir payer imposture dire ennemi être attraper mettre fond prendre garde montrer branler chose pouvoir arriver laisser faire savoir tenir cacher voici spadassin chercher jé avoir abantage dé tuer cé geronte charité naître enseigner être branler cadédis jé lé trouber sé cacher centre dé terre montrer homme sac monsieur té valoir louis enseigner pouvoir être geronte chercher seigneur géront jé lé chercher affaire monsieur affaire jé beux cadédis lé faire mourir coup vaton monsieur coup bâton donner gens être homme être traiter sorte cé fat dé geronte cé maraut cé veltrire seigneur géront monsieur être fat maraud belître devoir plaire parler façon mé traite hautur défendre devoir homme honneur offenser être être ami dé cé geronte monsieur être être ami vonne hure tenir cé jé té valoir monsieur monsieur aller porter part Gascon scapin pouvoir monsieur être moudre épaule faire mal épouvantable être avoir frapper monsieur être dos frapper vouloir dire avoir sentir coup sens dire être bout bâton avoir être épaule devoir retirer épargner prendre garde voici avoir mine étranger courir basque pouvrir troufaire jour sti tiable giront cacher dire fou monsir homme ve plaist fou savoir être sti giront cherchair monsieur savoir être géront dire frenchement li fouloir grand chose être seulement li donnaire petit régaler dos douzaine coup bastonner petit coup épée trafer poitrine assurer monsieur savoir être sembler foi remuair chose sac pardonner monsieur li être assurément histoire tetant point monsieur avoir enfie tonner ain coup épée ste sac monsieur garder montrer estre monsieur beau avoir faire vouloir voir porter fouloir foir voir ahi badinement être harde appartenir montrer fou dire faire faire pailler ste bastonner épaule moquer faire trole ahi ahi ahi monsieur refoir estre petit leçon li apprendre parlair insolentement baragouineux être rouer être mort falloir frapper dos prendre garde voici demi-douzaine soldat aller tâcher trouver géront chercher épargner pas courir ville oublier lieu visiter fureton côté aller tourner gauche droit faire cacher camarade voici valet aller coquin falloir enseigne être maître monsieur maltraiter aller dire être parler hâter expéder dépêcher monsieur faire trouver maître heure aller faire pleuvoir ondée coup bâton aimer souffrir chose découvrir maître aller assommer faire plaire avoir envie être battre trahir maître vouloir tâter voilà infâme traître scélérat être assassine vouloir prendre air payer jurer plaisant histoire bon dupe vieillard avoir plaire avoir faire rire vouloir dire monsieur vouloir dire devoir moquer songer moquer venir rire nez regarder rire seul conte venir faire plaire pouvoir entendre savoir être être intéresser chose avoir trouver drôle tour venir être jouer fils père attraper argent fils père attraper argent presser trouver disposer dire affaire avoir démangeaison naturel faire part conte savoir prier dire histoire vouloir risquer grand-hoches dire être aventure être être secret destiner avoir vouloir trouversa bande personne appeler égyptien rôder province province mêler dire bon fortune chose arriver ville jeune homme voir concevoir amour moment attacher pas voilà abord jeune gens croire avoir parler moindre mot dire affaire être faire trouver fierté faire corriger premier pensée faire connaître passion gens tenir trouver disposer laisser moyenner somme mal affaire être amant trouver état voir plupart fils famille être dénuer argent avoir père riche être avaricieux fieffer vilain homme monde attendre savoir souvenir nom aider pouvoir nommer ville être connaître être avare dernier point avoir nom ron ronte Oronte gé géront géront voilà vilain avoir trouver être ladre dire venir conte gens avoir vouloir partir ville amant aller perdre faute argent tirer père avoir trouver secours industrie serviteur avoir nom serviteur savoir merveille appeler scapin être homme incomparable mériter louange pouvoir donner coquin être voici stratagème être servir attraper dupe savoir souvenir rire cœur être aller trouver chien avare avoir dire promener port fils hi hi avoir galère turc avoir inviter entrer jeune turc avoir donner collation manger avoir mettre galère mer turc avoir renvoyer seul terre esquif ordre dire père maître emmener"/>
        <s v="amante offenser furie attacher pas vouloir reprocher trépas tigre altérer sang défendre larme vouloir mort trouver charme ciel élever exploit tuer seconde fois pouvoir malheur accompagner vie tombe point porter envie souiller lâcheté gloire cher brutalité ciel voir pareil rage croire être insensible outrage souffrir sang mortel déshonneur aimer aimer mort faire bonheur préférer moins souvenir homme devoir naissance intérêt Rome Rome unique objet ressentiment Rome venir bras immoler amant Rome avoir voir naître cœur adorer Rome haïr honorer pouvoir voisin conjurer saper fondement assurer être Italie orient occident allier peuple unir bout univers passer détruire mont mer renverse muraille propre main déchirer entrailles courroux ciel allumer vœu fasse pleuvoir déluge feu puisser œil voir tomber foudre voir maison cendre laurier poudre voir dernier romain dernier soupir seul être cause mourir plaisir être patience raison faire place aller enfer joindre curiace traître recevoir châtiment oser pleurer ennemi romain venir faire acte justice semblable forfait vouloir pareil supplice devoir traiter rigueur dire être sang sœur père pouvoir avouer fille maudire pays renoncer famille nom plein amour être permettre cher parent faire ennemi sang arme haine crime prompt vengeance être légitime souhait impie impuissant être monstre falloir étouffer naître arrêter illustre colère venir voir mourir sœur bras père venir repaître œil spectacle doux être las généreux coup immole cher pays vertueux horaces rester malheureux sang curiace prodigue tien épargne joindre sabine camille femme sœur crime être pareil misère soupirer déplorer frère coupable point dur loi pleurer pleurer châtiment faute continuer sec pleur sabine cacher vue rendre digne nom chaste moitié accabler indigne pitié absolu pouvoir pudique flamme laisser penser âme être élever sentiment descendre honte tenir aimer connaître douleur presser embrasser vertu vaincre faiblesse participe gloire lieu souiller tâcher revêtir dépouiller être honneur mortel ennemi plaire couvert infamie être femme sœur régler faire exemple immuable loi chercher imiter âme parfait imputer perte avoir faire avoir sentiment devoir avoir prendre sortir devoir renoncer vertu romain posséder devoir être inhumaine pouvoir voir femme vainqueur voir vaincu déplorable sœur prendre part public victoire public pleurer maison malheur domestique regarder bien commun voir mal être vouloir cruel agir sorte laisser entrer laurier porter pleur lâche discours armer vertu triste jour crime redoubler émouvoir colère camille être heureux avoir pouvoir déplaire avoir recevoir avoir prétendre recouvrer avoir perdre époux cher auteur tourment presser écouter pitié colère cesse exerce malheur punir faiblesse finir douleur demander mort grâce supplice être effet amour justice importer trait avoir doux voir partir main époux injustice dieu abandonner femme empire grand beau âme plaire voir faible vainqueur régner noble coeur point vertu devenir réduire savoir garantir fuite être retenir soupir colère pitié sourd désir négliger crime douleur las obtenir supplice grâce aller pleur faire effort employer mort retirer regard objet funeste admirer jugement céleste gloire enfler savoir falloir confondre orgueil élever haut plaisir doux aller tristesse mêler vertu marque faiblesse accorder ambition entier pur honneur bon action plaindre camille être criminel tenir plaindre plaindre avoir mettre jour cœur romain avoir mort déshonorer main trouver injuste prompt pouvoir fils épargner honte crime énorme digne trépas être impuni punir bras disposer sang loi faire maître avoir croire devoir lieu avoir voir naître sentiment zèle être criminel falloir recevoir reproche éternel main devenir honteux profaner pouvoir seul mot trancher destiner reprendre sang lâcheté avoir souiller pureté main avoir pouvoir souffrir crime race souffrir tache maison Horace être action honneur être blesser père montre intéresser amour devoir taire excuse être nul prendre part dissimuler propre gloire faire cas punir approuver user rigueur extrême épargne fils vieillesse aimer soutenir punir peur punir voir œil regarder savoir roi venir voir entrer garde sire honneur avoir excès être lieu devoir voir roi permettre genou lever père faire place bon prince devoir faire rare service important vouloir honneur rare éclater avoir parole gage avoir vouloir différer avoir savoir rapport douter fils porter trépas âme être résoudre consolation être superflu venir savoir étrange malheur fils victorieux avoir suivre valeur amour cause public main père ôter fille unique coup être rude esprit fort doute porter mort sire déplaisir patience être effet vertueux expérience long âge avoir apprendre malheur succéder bonheur doux savoir appliquer remède intérêt vertu céder pouvoir trouver compassion soulagement affliction mal savoir être extrême plaindre aimer ciel main roi déposer justice force loi état demander prince légitime prix vertu peine crime souffrir bon sujet faire souvenir plaindre falloir punir souffrir envoyer vainqueur supplice permettre achever faire justice aimer rendre heure lieu être roi faire demi-dieu être plaindre service pouvoir demander justice souffrir grand roi juste roi gens parler voix coeur jaloux honneur irriter recevoir haut faire mériter ajouter diminuer être prêt contribuer crime être montrer capable triomphe vainqueur périr coupable arrêter fureur sauver main vouloir régner rester romain aller perte salut rester guerre avoir cour sanglant funeste nœud hymen durant bon"/>
        <s v="âme enflammer aimer être aimer temps constance paraître véritable amour reconnaître être faire paraître amour cœur apollon avoir faire naître pouvoir égaler puissant amour faire expirer jour feu violent sens consumer devoir mourir être aimer fille océan digne amour jeune charmant Dieu dispenser jour croire perser orgueilleux princesse pouvoir dérober tendresse voici palmis savoir seul secret sembler être intérêt chercher vain Dieu voir aurore faible rayon laisser paraître faire languir dire cher palmis espoir amour être permettre Dieu quitte avoir faiblesse croire apollon aimer princesse voir croire cœur leuchoter ressentir fort ardeur croire discours être remplir flamme voir œil fond âme briller ardeur rendre perçant regard être tendre languissant amour unir avoir violence faire remarquer silence pouvoir parler juge voir avoir désir défaut pouvoir brûler moment paraître tranquille excès amour rendre immobile pareil ardeur coeur être toucher considérer œil être attacher extase paraître âme œil plein feu partir trait flamme éloquent muet entretien coeur dire dire flamme être mutuel princesse amoureux regard avoir faire voir tendresse cœur vouloir expliquer tour tendre soupir exprimer amour apollon ardeur être extrême soupir répondre Dieu dire trouble cœur princesse rougir parler ardeur baisser œil taire soupirer amanter entendre vouloir dire amant être soupirer voir vouloir séparer Dieu charmant avoir quitter princesse voir montrer tendresse suivre œil soupirer bas voir retourner ensuite paraître temps interdire avoir douleur grand Dieu quitte parler air faire voir cœur être faire savoir taire croire être fidèle Dieu devoir allumer flamme immortel être pouvoir aimer amour devoir blâmer être objet flamme vouloir montrer sentir âme voir venir paraître agiter émouvoir tournet œil côté rivaler paraître ôter vue pouvoir voir sentir émouvoir venir avoir dire faire savoir devoir étouffer reste espoir avoir voir Dieu lumière jardin être avoir voir aimable Dieu jour désir voir marquer amour su vouloir juger état âme sens apprendre être flamme être chagrin craindre Dieu brûler clitie feu savoir voir sentir émouvoir trouble nom vue joie douleur causer souci vouloir voir amant divertir pouvoir faire Dieu saison savoir plaire entendre parler sens rougeur faire voir dehors trouble cœur sens visage apprendre flamme falloir Dieu cause désir avoir savoir seul soupir rendre jour être aimer ardeur refroidir âme charmer amant pouvoir imaginer cœur éprendre rendre donner raison intérêt gloire faire triomphe avoir victoire facile triomphe avoir appas amour être content cœur être avoir Dieu prompt tendresse Dieu mortel blâme faiblesse vouloir abord froideur enflammer vouloir aimer cœur accoutumer vouloir faire habitude pouvoir oublier inquiétude vouloir assurer ardeur être maîtresse cœur vouloir laisser temps connaître vouloir feu laisser temps croître feu établir être constant aimer aimer voir aimer avoir maxime vouloir voir fort estime pouvoir faire régner cœur feu avoir chaleur passion faire voir violence laisser établir confiance estime amitié perdre moment amour éteindre cœur amant cœur être pouvoir rendre maîtresse long estime plein tendresse avoir chagrin régner jour estime servir soutenir amour madame être vrai amour pouvoir apprendre régner cœur venir entendre leçon songe faire apprendre mal guérir avoir repos âme inquiéter être songer nouveau nuit agiter être tremblant réveil falloir aller Dieu sommeil pouvoir tirer inquiétude antre être solitude Perse temple adorer dieu aller soir sombre lieu craindre tâcher éviter nuage sembler menacer grand prompt orage être soleil paraître être ardent voir avoir impatience amour presser revoir lieu charmant princesse ressentir amoureux ardeur accuser jour course lenteur sombre nuage être ordinaire char rouler hémisphère avoir voir épaisseur résister vif chaleur cheval ardent brûler haleine fort rayon percer peine croire pouvoir réussir voir commencer éclaircir croire ceci cacher mystère être feu pénétrer éclairer nu être envelopper voir nuage être dissiper être vénus craindre doute être vue déesse être épais nu cacher mère amour brillant appas répandre jour abord rayon avoir percer nuage œil éclat avoir faire avoir dissiper adorable œil faire soupirer mortel dieu avoir faire dessein être connaître avoir empêcher œil dissiper nu cacher venir raison savoir être discret savoir taire être cacher apollon éclairer croire venir chercher chasseur jeune attrait avoir toucher cœur charmant mortel avoir âme blesser obliger avoir pensée savoir vénus aimer avoir jour nouveau amant pouvoir être constant être beau faire vanité être cruel aller moins découvrir amour faire tour chagrin jaloux faire entreprendre Dieu mars faire surprendre avoir raison venger déesse devoir pardonner jaloux princesse Perse avoir toucher âme plairer traverser flamme Dieu être adorer appas faire amour desserve doute pouvoir faire amour être accord mère parler moins faveur parler chaleur devoir obligeant déesse parler tenir promesse incommode venir chercher charmant beauté avoir savoir toucher savoir amener croire être amour être haine être devoir éclater ressentiment devoir redouter cacher vain avoir outrager être femme vouloir doute être venger nuage être passer voir Dieu jour princesse voir Dieu plein amour Dieu aimer avoir vue ardeur devoir être connaître part vaste univers devoir avoir œil ouvrir être occuper regarder cesse charme tout-puissant beau princesse"/>
        <s v="amour avoir séparer faire arbitre juger aller porter joie frère garde obéir ordre mère paix seigneur embrassement aller offrir œil spectacle charmant savoir voix être contraire amitié avoir vouloir distraire avoir mériter injuste courroux flatter plaindre burrush avoir croire intelligence inimitié rendre confiance hâte burrush triompher embrasser rival être étouffer seigneur être falloir ruine délivrer fureur agrippine respirer voir demi avoir fatigué nom ennemi prétendre coupable audace seconde fois promettre place aller pleurer Britannicu fin jour craindre dessein inspirer envie gloire amour sûreté vie dire horrible dessein être seigneur concevoir sein bouche ciel pouvoir apprendre frémir avoir pouvoir entendre songer sang aller baigner Néron coeur être las régner dire être pensée enchaîner gloire passer avoir œil savoir amour hasard donner ôter jour vœu désir contraire être empereur plaire suffire seigneur souhait bonheur public être bienfait être choisir être maître vertueux pouvoir être chemin être tracer retenir avoir marcher vertu vertu flatteur suivre maxime falloir seigneur courir crime crime soutenir rigueur cruauté laver sang bras ensanglanter mourir exciter zèle ami prêt prendre querelle vengeur trouver nouveau défenseur mort avoir successeur allumer feu pouvoir éteindre craindre univers falloir craindre punir trembler projet ennemi compter sujet an heureux expérience faire seigneur haïr innocence songer bonheur avoir signaler repos ciel avoir couler plaisir penser dire moment bénir aimer voir peuple nom alarmer ciel pleur entendre nommer sombre inimitié fuir visage voir voler coeur passage tel être plaisir changement dieu sang abject être précieux jour souvenir sénat équitable presser souscrire mort coupable résister seigneur sévérité cœur accuser cruauté plaindre malheur attacher empire vouloir dire savoir écrire croire malheur mort épargner vue douleur voir survivre gloire aller commettre action noir voilà prêt seigneur partir faire percer cœur pouvoir consentir appeler cruel avoir inspirer venir essayer main assurer voir pleur toucher empereur voir vertu frémir fureur perdre temps nommer perfide oser donner conseil parricide appeler frère oublier bras demander haïr seigneur trahir savoir innocence répondre obéissance cour aller presser entretien doux appartement attendre seigneur avoir prévoir mort juste poison être prêt fameux locuste avoir redoubler soin officieux avoir faire expirer esclave œil fer être prompt trancher vie nouveau poison main confier Narcisse être reconnaître soin souhaiter aller Britannicu haine affaiblir défendre Narcisse réconcilier garder détourner seigneur être voir emprisonner offenser cœur être nouvelle être secret temps révéler savoir main devoir présenter poison ordre avoir faire apprêter dieu dessein pouvoir distraire faire oser faire répondre cœur vaincre hymen Junie être lien seigneur faire sacrifice être prendre soin être Narcisse compte ennemi agrippine seigneur être promettre avoir reprendre souverain empire avoir dire vouloir dire être vanter avoir voir moment grand éclat courroux funeste voir succéder silence modeste paix souscrire heureux bonté daigner oublier Narcisse dire vouloir faire avoir pente punir audace croire triomphe indiscret être suivre éternel regret univers être langage pas tyran vouloir engager Rome effacer titre honneur laisser nom empoisonneur mettre vengeance rang parricide prendre seigneur caprice guide avoir prétendre taire être prêter oreille discours propre désir perdre mémoire être seul oser croire seigneur romain être connaître discours être retenir précaution affaiblir régner croire effet mériter craindre joug faire façonner adorer main tenir enchaîner voir ardent complaire prompt servitude avoir fatigué Tibère revêtir pouvoir emprunter recevoir claude liberté avoir fois cour gloire passer tenter patience avoir lasser empoisonnement craindre noirceur faire périr frère abandonner sœur Rome autel prodiguer victime être innocent trouver crime voir mettre rang jour infortuné celui sœur frère être naître Narcisse coup pouvoir entreprendre avoir promettre burrush avoir falloir rendre vouloir manquer foi donner vertu arme opposer raison courage inutile écouter cœur tranquille penser seigneur dire adroit vertu ménage crédit avoir pensée voir coup puissance abaissée être libre seigneur maître orgueilleux fléchir ignorer oser dire Néron être croire être naître empire dire faire prescrire conduire cœur esprit ambition vertu singulier exceller conduire char carrière disputer prix indigne main donner spectacle romain venir prodiguer voix théâtre réciter chant vouloir idolâtre soldat moment moment aller arracher applaudissement vouloir forcer taire venir Narcisse aller voir devoir faire madame Néron avoir pouvoir penser appartement attendre embrasser faire cour inviter jeunesse vouloir festin pompe allégresse confirmer œil foi serment réchauffer ardeur embrassement éteindre amour source haine faire sortir arbitre souverain bannir rang aïeul dépouille parer œil amour cesser être contraire sembler céder gloire plaire cœur avouer pardonner secret laisser rester regret être séparer charme moment pouvoir voir alarme œil avoir émouvoir soupir terreur avoir sacrifier empire empereur madame nouvelle crainte tenir transport joie contrainte venir écouter œil triste œil regard tourner ciel être craindre ignorer craindre aimer aimer Néron trouble félicité répondre sincérité soupçonner haine couvert Néron aimer jurer perte fuir chercher grand changement pouvoir être seigneur ouvrage moment ouvrage madame être coup agrippine avoir croire perte entraîner ruine grâce prévention esprit jaloux notre grand ennemi avoir combattre fier transport avoir faire paraître fier burrush croire maître croire exemple"/>
        <s v="amour mériter être accord aimer approuver soin estime toucher sentiment amour faire prendre avoir tâcher défendre demander avoir savoir charmer avoir obliger aimer sens amour être cœur engager pouvoir savoir désir pencher côté croire aimer égalité chercher sujet préférence pouvoir avoir entier connaissance penser amour doux loi faire aimer savoir point consulter âme faire voir raison flamme sens connaître jour devoir demander raison amour grâce tendre adorable bergère avoir pouvoir déplaire devoir consoler connaître tour devoir demander raison amour Orphise cacher tendresse découvrir faiblesse dire cœur secret voir croire silence regret aller tour dieu aller faire avoir dire secret taire devoir rendre service tour dire céliant avoir causer amour croire dessein avoir faire connaître licida être rendre maître avoir savoir sentiment Orphise voir vouloir susse dire beau avoir savoir estime avoir œil avoir pouvoir charmer pouvoir raison aimer pouvoir quitter montrer inconstance estimer reconnaissance aimer licida inclination cœur obstiner passion rendre vœu favorable rendre dépit rival misérable faire empêcher être heureux pouvoir jouir malheur feu pouvoir haïr âme troubler beau flamme avoir nommer vainqueur devoir attendre toucher cœur procéder être blâmable excuse oser offrir cœur refuser avoir croire sujet craindre aimer amant mépriser inconstant être glorieux adorer mériter pouvoir blâme quitter quitte être accord espérer foi avoir faire voir aimer venir chercher instruire célidan venir dire défendre être heureux savoir sort être contraire feu avoir abord faire choix beau céphise ensuite être tomber Orphise dieu malheur apprendre être berger avoir choisir courroux damettre licida sortir accabler moment amour devenir favorable amour être propice feu moment sort rendre malheureux périandre venir retirer demeurer avoir chose dire sort cruel éloigner lieu heureux berger aimer vouloir destin rendre souverain tenir adorable inhumaine partir faire voir combien esprit avoir pouvoir servir être difficile tribut affranchir le espérer roi insigne faveur vouloir cœur avoir réponse faire cœur être donner savoir plaire avoir pouvoir charmer offre faire devoir faire aimer songer combien avoir gloire affranchir pays avoir peine croire prix vouloir acheter amour pouvoir espérer damon être retour demeurer mot bergère complaisance moins daigner plaire savoir amant pouvoir aimer troubler feu tâche charmer attire mépris penser plaire gagner faire contraire falloir contraindre aimer faire voir vertus savoir charmer aimer froideur résistance amant aimer constance cœur pencher craindre rendre malheureux outrager amant avoir servir croire tenir vie obliger aimer seul mériter avoir pouvoir enflammer transport amour extrême penser dire être heureux pouvoir jour rendre beauté sensible amour avoir plaisir goûter tendresse objet cœur être exempt faiblesse éclat grandeur savoir émouvoir raison avoir seul pouvoir être maîtresse âme venir vainqueur découvrir flamme feu avoir pouvoir savoir devoir nourrir plein espoir estime être considérable falloir seigneur amour accabler offrir bien passer désir venir troubler soupir amant regarder offenser amour croire devoir nourrir espérance aimer pouvoir éteindre feu faire effort vouloir pouvoir découvrir mystère pouvoir venir bout adorable bergère servir autorité faire célidan dire vérité commander parler plaire devoir attendre aveu sincère appréhender faire devoir lequel aimer pouvoir savoir savoir tâcher croire voir sauver gloire vouloir croire tour paraître aimable donner amour voir œil savoir plaire souvenir être bergère Zélinde admirer cour savoir départ donner amour écouter flamme roi maître sembler approuver feu avoir faire naître estime tenir haut rang beauté éclat sang délier vœu contraire être amour simple bergère Zélinde être princesse ambition devoir emporter passion importer rang flamme être extrême pouvoir Zélinde élever aimer applaudir avoir mettre rang voir pouvoir pouvoir sang tenir rang naisser pouvoir devoir puissance croire faire objet aimer donner plaisir grand être charmer amour apprendre joie être extrême pouvoir aimer élever aimer songer aveuglement vouloir abuser raisonner amant remplir objet régner âme tâcher accommoder raison flamme songer fuir guérison falloir accommoder flamme raison faire aimer chercher moyen tromper agir travailler jour fuir lieux vaincre amour sort être cruel ôter aimer rigueur extrême amour victorieux vouloir voir soupirer avoir puissance opposer froideur indifférence vouloir aimer espérer nul espoir présent flatter vouloir amour éclater voie aimer tour pouvoir mériter blâme mériter autoriser flamme raison défendre aimer avouer pouvoir défendre croire cœur tendre donner soupir malheur berger trouble faire connaître seul pitié pouvoir faire naître amour vouloir partager cacher régner âme licida savoir flamme vouloir avouer avoir savoir charmer être secret devoir dire amour conserver empire être savoir aimer occasion pouvoir faiblesse faire voir tendresse amour être devenir puissant fière faire cœur être perdre aimer découvrir sentir aimer licida cœur soupirer vouloir soulager force dire avoir savoir bergère amant symre avoir trouver objet charmant adorer avoir pouvoir défendre célidan avoir dire périandre avoir justifier berger grand homme agir avoir bonté favorable faire innocent pardonner coupable vouloir avoir rendre satisfait tour philène parler éclaircissement flatter tristesse cœur philène avoir faiblesse oser espérer voir jour espoir mourir renaître amour croire voir apparence amant avoir savoir innocence devoir devoir état être abandonner cœur cruel ennui sort injuste sort enlever bergère"/>
        <s v="approuver faiblesse souffrir douleur être juste grand malheur voir fondre orage ébranlement seoir ferme courage esprit mâle moins abattu savoir désordre exercer vertu étonner rude alarme trouble cœur pouvoir larme soupir pousser ciel constance moins régner œil arrêter déplaisir âme faire homme faire femme commander pleur extrémité être montrer sexe fermeté être âme commun moindre péril faire infortune faiblesse grand cœur être honteux oser espérer succès douteux camp être ranger pied muraille Rome ignorer perdre bataille trembler falloir applaudir aller combattre aller agrandir bannir bannir frayeur vain concevoir vœu digne romaine être romain époux être hymen faire Rome embrasser intérêt tenir âme esclave enchaîner ôter penser lieu être naître albe avoir commencer respirer jour cher pays amour voir guerre ouvrir craindre victoire perte Rome plaindre être trahir faire ennemi pouvoir haïr voir mur armée frère mari pouvoir former vœu impiété importuner ciel félicité savoir état naissance savoir guerre affermir puissance savoir devoir accroître grand destin borner peuple latin dieu avoir promettre empire terre pouvoir voir effet guerre opposer noble ardeur suivre arrêt dieu court grandeur vouloir voir troupe couronner pas victorieux franchir pyrénée aller orient pousser bataillon aller bord rhin planter pavillon faire trembler pas colonne hercule respecter ville devoir romuler ingrat souvenir sang roi tenir nom mur premier loi albe être origine arrêter considérer porte fer sein mère tourne effort bras triompher joie éclater heur enfant laisser ravir amour maternel vœu être être discours surprendre voir temps avoir peuple armer combattant avoir voir indifférence mur avoir prendre naissance admirer vertu réduire votre cher intérêt époux consoler milieu plainte Rome avoir faire crainte être choquer léger combat faible jeter parti bas espoir paix avoir pouvoir flatter peine avoir faire vanité être romaine avoir voir Rome heureux regret avoir condamner mouvement secret avoir ressentir destin contraire malin joie faveur frère étouffer rappeler raison avoir pleurer gloire entrer maison falloir tomber albe devenir esclave succomber bataille demeurer ni obstacle vainqueur espoir vaincu avoir pays cruel haine pouvoir être romaine demander triomphe dieu prix sang être précieux attacher intérêt homme être albe être Rome craindre dernier effort être parti affliger sortir égale victoire prendre part mal prendre gloire garde attendre funese rigueur larme vaincu haine vainqueur voir naître pareil traverse esprit divers passer divers œil camille agir frère être époux être amant voir œil différent sang armée amour conserver esprit romain irrésolu trembloter incertain moindre mêler appréhender orage parti détester avantage malheur vaincu donner pleur nourrir éternel douleur savoir avoir prendre journée bataille aller être donner soudain joie éclater front craindre Julie changement prompt hier beau humeur entretenir Valère rival doute quitte frère esprit ébranler objet présent trouver absent aimable an excuser ardeur amour fraternel soin avoir faire craindre forme soupçon sujet léger jour bataille être propre changer nouveau trait âme être blesser grand trouble avoir pensée avoir gai entretien contentement être pareil cause sembler obscur satisfaire conjecture être constance grand danger voir attendre affliger être aller joie voir bon génie propos envoyer essayer point faire parler aimer celer laisser sœur entretenir Julie avoir honte montrer mélancolie cœur accabler déplaisir chercher solitude cacher soupir fuir vouloir entretenir croire douleur vif insensible grand malheur triste discours mêler pleur pareil frayeur âme être alarmer perdre armée voir amant unique bien mourir pays détruire objet amour devenir peine digne pleur digne haine être plaindre pouvoir changer amant changer époux oublier curiace recevoir Valère trembler parti contraire être esprit remettre aura perdre camp ennemi donner conseil être légitime plaindre malheur ordonner crime peine mal pouvoir résister aimer souffrir mériter appeler crime changer raisonnable manquer foi sembler pardonnable ennemi pouvoir obliger serment solennel pouvoir dégager déguiser vain chose clair voir entretenir Valère accueil gracieux recevoir permettre nourrir espoir doux entretin faire bon visage imaginer désavantage contentement être objet sortir erreur savoir sujet garde curiace amitié pur souffrir estime parjure mois sœur hymener être rendre frère possesseur savoir Julie obtenir père chaste feu être salaire jour être propice funeste fois unir maison désunir roi instant conclure hymen guerre faire naître espoir jeter terre ôter avoir promettre faire amant faire ennemi déplaisir paraître extrême ciel vomir blasphème ruisseau couler œil dire vite adieu avoir voir trouble âme savoir paix vœu avoir faire flamme pleur avoir verser événement pays amant désespoir long obstacle avoir faire avoir recours voix Oracles écouter être rendre droit rassurer esprit éperdre grec renommer année pied aventin prédire destiner apollon avoir faire parler faux promettre fin travail albe Rome prendre face vœu être exaucer avoir paix être unir curiace mauvais sortir séparer prendre oracle entier assurance succès passer espérance abandonner âme ravissement passer transport heureux amant juger excès rencontrer Valère coutume pouvoir déplaire parler amour donner ennui apercevoir parler pouvoir montrer mépris glace voir sembler curiace dire parler feu dire assurer vœu combat général hasarder sus nouvelle prendre garde esprit rejeter funeste objet charmer doux penser hymen"/>
        <s v="ardent passion régner âme maris faire agir femme armer malheureux espoir affliger tison fumer cœur outrager doux poison sens agréable supplice esprit désespoir dernière justice vengeance être attendre secours rencontrer chercher jour réclamer âme infortuné main Rome être donner cœur tyran digne aveu être ciel orage trône feu siège empoisonner haine divorce soleil chaleur astre force consul être vainqueur être main venger querelle romain bras généreux réparer arme honneur sénat larme Rome faire juger double intérêt mort avoir prononcer arrêt madame être inhumaine faire objet haine vouloir être indigne jour avoir cher gage amour princesse être mère devoir faire haïr père faire faveur produire effort réveiller pitié dormir rhadamiste avoir faveur présent avoir représenter haine agir tempérament devoir degré régler mouvement croire peuple avoir sujet croire avoir savoir véritable histoire vouloir lever rideau attentat avoir cacher tableau récit animer courage voir malheur exciter rage tyran aimer souvenir venger punir écouter roi avoir recevoir vie mithridate soutenir sceptre arménie prince aronce être double fruit revivre coucher avoir produire rhadamiste temps fils roi Ibérie fer feu désoler patrie être père armer hymen paix être unique lien hymen sembler nécessaire être crime fils être crime père piège fatal sortir père frère avoir rencontrer mort roi jour joie faire injustice festin Royal sanglant sacrifice poison perdre jour foi fantôme paix amour être réduire point misère avoir époux assassin père parricide effort soumettre arménie frère mort peine régner peuple animer souvenir roi étouffer crime briser lien commun accord assiéger palais demander mort rhadamiste presser échappe poursuite trouver salut fuite gros être prêt accoucher suivre pied tacher approcher traître porter jaloux envie imaginer jour dernier vie crainte avoir arménien porter trône régner voir temps achever trame coup poignard attenter femme bras criminel être soutien sang paternel voir route ciel avoir penser crime madame frémir trembler trembler grand récit faire entretien accoutumer sang répandre phocide suivre époux assassiner corps blesser recueillir ruine avoir pêcheur procurer secours rester sang faire arrêter cour apercevoir proche artaxe siège empire régner tiridate diviser petit trajet séparer lieu sujet pauvre pêcheur seul phocide jour douleur accoucher perside accident former malheur pouvoir appeler fille pleur tiridate tromper être père bruit courir être imaginaire entretenir événement assurer écouter pêcheur connaître visage garder secret cacher gage élever fille maison enfant titre nom connaître toucher triste accident passer bouche bouche tiridate savoir mander cour penser Bérénice voir dernier jour être ennemi être étonner prince adoucir parler hyménée persuader nouveau lien époux atteindre arménien laisser mort droit légitime faire choix crime rendre facile croire discours roi parthe écouter amour dire épouser traître condition changer maître changer jour malheur persécution persécuteur croire porter droit arménie trône incontinent suivre tyrannie peuple lasser vouloir roi gouverner faire loi sensible refus échauffer courage devenir objet reproche outrage commandement conduite Tour voir lumière jour seul désespoir présenter arme vivre eau larme être gros avoir sentiment faire sortir accouchement fille temps ciel faire mère faire éloigner père partir guerre arme main peuple allier empire romain être an absent absence fille mourir espérance rester opposer cruel tyran apaiser propre repos intérêt sensible procurer rendre possible fille rester malheur élever nourrir logis pêcheur confidence éclater ruse donner père tiridate être supposer roi retour embrasser mensonge amour ruse effet exécuter empêcher temps être maltraiter cœur méchant parler paix retourner nature changer prince vicieux ouvrir crime cruauté mettre rang victime fois avoir vouloir perdre poison fois avoir découvrir lâche trahison fureur attacher perside faux père vouloir faire vrai parricide vouloir immoler fer main faire trembler menacer sein funeste état triste journée prêt mourir avoir passer année savoir tiridate point heureux être naître lit prince généreux fils digne effet source pur pêcheur mourir instruire imposture euvoir perside sentiment être frère devenir amant juger crime nécessaire amour respect avoir savoir taire perside savoir jour impute amitié terme amour devenir rhadamiste roi Ibérie mort père marche arménie conserver droit dire époux moment députe tiridate être sommer rendre tiridate contraire point défendre joindre hymen souffrir loi dire avoir titre être droit part temps porter arme arménien fort alarme députer romain demander secours tyran menacer jour demander bras vengeance peuple vertueux embrasser défense courir voir paraître crime mal savoir helvidius être général peine armée arriver arménie époux haine rallie combattre joindre effort roi assembler paraître fort consul jour plein gloire grand combat remporter victoire comble honneur roi main marquer éclat arme romain vouloir trépas juste nécessaire postérité consacrer colère consul aller venir apprendre arrêt mort justice loi ordre sénat venir charger gloire faire triompher propre victoire espérer craindre princesse savoir aimer helvidius cœur consul jeter amorce dérober père haine force savoir effet secret entretien avoir feindre connaître helvidius faire conquête courroux sénat aller porter tête briller espoir voie appas aller vie obéir doute disputer ordre sénat exécuter perside consul vain vouloir unir commandement voir venir romain faire cesser larme voie honneur objet"/>
        <s v="argent tomber main occasion retenir douzain valet faire scrupule être dire mot ferre mule être bon revenu falloir passer maître haïr vol pouvoir penser croire sol miséricorde faire apprendre danser corde plaindre être venir voir servir talent avoir faire valoir voir aura pouvoir connaître pouvoir avertir maître avertir maître être perdre pis aller être être pendre grâce faveur compagnon office empêcher pouvoir avertir avoir dérober chose fois trente mois dire vrai savoir remède dire aide maître avoir soin esprit penser pouvoir quitter Madrid attendre soir faire voyage cours pas dresser équipage vieillard avertir enverrer chercher être parti être pays craindre être donner ordre affaire rendre être falloir munir air froid souffler vent ennemi nature être incommodité voiture voyage être faire heure monture doux vouloir aller attendre jardin maître rendre être prêt partir venir rendre dire vieux loup tenir prison cesse retraite vain avoir croire tenir passion secret mauvais fortune avoir savoir révéler avoir consoler prétexte faux procès affaire retour Madrid passer nécessaire rival feinte servir trouver Lucrèce accès ouvrir être vain Léonor cœur murmure être ingrat être parjure sentiment toi être même Léonor œil être Léonor bienfait sortir faire intéresser verser largesse avoir mettre cœur lien être perdre souvenir exiger avoir grand estime pouvoir aimer noircir crime Lucrèce avoir âme absolu pouvoir visite vain avoir flatter espoir pouvoir rendre reconnaissance devoir complaisance chercher Don Juan vœu être satisfait heur servir faire grand souhait commander être grand dommage lâcheté noircisse bon courage homme sortir sang faire oser déshonorer vice bas prendre voleur mine venir parler seul œil examiner avoir pouvoir découvrir amour abuser feindre faux retour destin fortune nuire prompt pouvoir résoudre couvrir honte parler feindre croire main tenir diamant dire mot sujet amener être bijou être peine venir assurer être main temps sort renverse dessein voilà confus être misérable dire Don Juan être coupable main tenir persécuter ciel être obstiner doute avoir vouloir taire avoir donner avoir avoir droit faire cesser prendre soin justifier être pouvoir nier avoir diamant vouloir rendre doute monsieur tâche surprendre vérité devoir exprimer être seul coupable seul blâmer mourir fois accuser Lucrèce cacher crime confesser procéder seul avoir tort dire chose être faire faux rapport point erreur séduire abuser tâche excuser accuser dire prendre dessein vérité disputer vain pouvoir nuire savoir savoir vain cacher vouloir dissimuler occasion confesser confusion vol être hardi être téméraire crime être pouvoir déplaire défense moins savoir astre dominer avoir reconnaître loi nécessité avoir mettre contrainte donner juste sujet plainte valoir défendre espérer bonté monsieur oser conjurer être juge inexorable connaître jeunesse être capable occasion force volonté excuser bonté justifier autoriser crime rendre erreur cause légitime daigner consentir Lucrèce qualité époux Don Juan donner main fille droit oset prétendre faire grâce entier accepter gendre avoir cœur franc noble avoir bien moins être sang redouter mal remède aller extrême être bon sens être fou rêver pouvoir parler trouver péril métier larron dépens bien vouloir rendre sage oser demander fille mariage plaire fou voir voler dérober plaire désobliger pouvoir faire pendre espérer être gendre Don Juan promettre avoir dire fille monsieur secret suffire voir surprise confesser autoriser savoir feu sens brûler promettre taire parler bizarre effet triste fortune propos voir importun tâcher éviter arrêter moment Don Juan recevoir moins compliment civilité seul convier loi tenir âme asservir cœur captif beauté trouver appas infidélité changement être ordinaire voir regret avoir pouvoir plaire fuir rencontrer faire surprendre être indifférence aller mépris souvenir moins avoir aimer dire être estimer madame oser parler fard amour devoir avoir grand part devoir faire possible montrer cœur bienfait sensible être saison déguiser cesser être crédule abuser charmant objet reconnaître empire changer falloir expirer adresse feindre éprouver commandement être trouver vouloir voir entendre traitement devoir surprendre étonner fuir être ordre madame obéir mourir amour croire traiter être adorer feu confesser éprendre être affecter cruel mépris feindre donner jalousie voir amour âme être saisir voir prétendre croire Don Fernand oser franchise parler être imposteur fourber être maître procéder pouvoir connaître faire avoir dire tromper madame Don Juan trahir douter faiblesse pouvoir ignorer adorer Lucrèce Don Lope avoir dire Don Lope être suspect savoir ami avoir respect parler amour craindre colère rapport rival être sincère Don Juan pouvoir conter avoir lieu craindre sujet douter douter madame croire contraire rapport Don Lope être rapport sincère amour extrême écouter raison prétendre trahison avoir cœur bas âme intéresser avoir avoir pensée avoir Don Juan charme soumettre avoir faire avoir dire être permettre silence obstiner avoir subir contrainte être défendre plainte soupir échapper enfant naître désavouer ami changer illégitime permettre soupirer crime souffrir découvrir œil avoir charmer beau feu âme avoir allumer fâcheux respect contraindre taire être contraire parler faire effort hâter hymen attendre mort dire vrai Don Juan être traître violent amour cœur être maître quitte quitte regret propre aveu trahir secret Lucrèce ingrat être infidèle"/>
        <s v="arme voici fille jour ennemi redouter tyrer être état nuire prendre tour plaisir détruire haine avoir mesurer tombeau sacrifice être prêt tenir couteau colère être feu attendre foudre aller embraser réduire poudre savoir bruit élever cœur intérêt chasse vapeur venir opposer feu colère faire ombre amour devoir mère savoir trahison savoir attentat vouloir perdre empêcher trépas souhait être légitime faire remplir terre crime père être perdre fille devoir devoir jour respirer devoir seul mal soupire devoir honneur rang devoir amour avoir sang devoir soupir larme crainte cœur sensible atteinte faire souhait superflu recouvrir chose cœur haine délibérer être ennemi madame être père amour point ôter pouvoir obéir être faire devoir roi père travers haine reconnaître mère reine loi reconnaître père roi quitter sentiment prendre colère fille être père savoir empêcher cour amour peine devoir avantage jour cruauté barbare traître avoir étouffer voir naître tiridate madame avoir attenter découvrir voir volonté être obéir être suivre remercier bras délivrer consul aller venir changer sentiment donner applaudissement voici approcher arme vengeance ennemi être puissance madame romain venger bras cruauté attentat roi être joindre hyménée gré souhait faire destiner sénat offenser mort voir intéresser avoir consul faire abattre imager allier avoir faire outrage faire arbitre sortir donner droit vie mort croire être gloire user fruit victoire foudre main porter trépas étonner roi frapper Rome douleur avoir trouver refuge avoir croire pardonner faire juger seigneur sénat souverain roi soumettre bras tyrer loi exterminer monstre terre Rome ciel être lieu tonnerre être faire justice soupir humain pouvoir accuser peur souverain demi-dieux pouvoir atteindre trouver état répondre craindre asile heureux affliger avoir porter soupir voir venger croire seigneur aller gloire savoir user fruit victoire vouloir rendre éclat autorité mort tyrer fonder sûreté faire exemple peuple cendre faire trembler faire choix être puissant objet ressentiment seigneur ennemi romain être vouloir tête demander intérêt loi mourir pou mourir posséder vertu pur perdre souvenir crime injure sénat pardonner époux vif exercer puissance Rome madame apprendre clémence sage leçon pouvoir enseigner art pardonner régner devoir fille être obéissance commandement imposer silence Rome être juste seigneur époux arme main soutenir courroux sénat faire justice plainte sang tyrer gloire être être teinte perdre œil commun ennemi recevoir loi Rome avoir commettre examiner suivre colère savoir arrêt différer plaisir doux ressentiment attendre succès appartement empêcher agir puissance absolu vain parler chose être résoudre amour perside secours savoir moment faire durer jour perdre père reconnaissance aura esprit force puissance avoir savoir avoir oser donner roi père enfant supposer pêcheur mourir verser âme secret important savoir trame savoir madame jour perside secret cœur brûler amour amour faire impatience secret avoir garder silence cacher crime dessein glace être bouche feu sein perside savoir être aventure bruit confus léger murmure indiscret rapport avoir produire avoir dire chose avoir instruire âme être timide craindre père craindre perside aimer feu renfermer voix erreur sang choix aimer voir dessein éclater aimer sauver tiridate parti faire soutien prendre père plaire amour toucher propre intérêt oser ouvrir bouche pouvoir remporter cher entretien éclaircissement père vérité juger conséquence voir père mort rompre silence part secret demeurer sein voir engager consul romain devoir amour croire nécessaire aveuglement salut père extrémité trouver réduire camp romain avoir travailler fruit avoir vouloir père exciter tempête armer salut bras tête voir intérêt abandonné avoir flatter avoir prier avoir promettre avoir donner avoir réussir corps inébranlable avoir Rome foi romaine inviolable renoncer droit approuver perside amour choix joindre consul cœur soupirer dire soupir père déchirer donner remède extrémité madame amour implorer bonté laisser vivre roi haine cesse donner mort princesse être état pouvoir accorder ardeur voir demander prince savoir famille avoir tromper tiridate supposer fille raison avoir porter cour gage précieux amour être effet connaissance feu entretenir silence avoir trouver seul sensible devoir cœur avoir craindre grand bienfait savoir mériter obstacle princesse acquitter donner loi aimer haïr laisser commander savoir obéir vouloir hymen dépit envie joindre parthe arménie grand bonheur souhaiter laisser agir haine plein liberté souffrir fureur passer famille promettre trône fille vouloir relever loi commander dernière fois madame épargner discours outrage savoir sang demander courage désarmer cœur souffrir trépas trône perside avoir faible appas quitte amour savoir déprendre grand feu faire cendre vouloir vouloir pousser devoir bout perside être père être avoir perside père consentement être nécessaire apercevoir fille ciel voir tourment rendre commandement opposer juste vengeance helvidius être intelligence faire prix consul romain vouloir arracher arme main droit sang nature perside oser faire injure penser être dépendre faire main choix époux consul savoir suivre envie obéir aller vie être Rome avoir vouloir changer seul ordre résoudre Rome avoir mettre main destin traître vouloir délivrer superbe maître être être recevoir loi souffrir colère attendre choix avoir blesser droit avoir aventure justifier voix nature voir condamner époux mourir père être devoir secourir pouvoir cœur faire arme servir pleur servir"/>
        <s v="aucun défiance être charme ordinaire avoir pouvoir spectre parlant falloir faire voir entrer grotte préparer charme nouveau effet rare offre œil avoir effroi grotte sortir sinon être mort voir paraître fantôme vain fils maître dieu sens âme envoler faire silence écouter parler monsieur rêver âme hautain beau faire sembler être peine être lasser abattre guerrier falloir nouveau laurier être vrai rêve savoir résoudre lequel devoir mettre poudre grand sophi Perse grand Mogor grâce monsieur laisser vivre ajouter perte renommée avoir rassembler armée armée poltron traître mort croire bras être seul bruit nom renverse muraille défaire escadrer gagner bataille courage invaincu empereur arme moitié moindre fureur seul commandement faire parque dépeupler état heureux monarque foudre être canon destin soldat coucher revers ennemi souffle réduire projet fumée oser parler armée avoir honneur voir mars aller assassiner seul regard veillaque songer maîtresse penser adoucir aller colère cesse petit archer dompter dieu venir chasser mort loger œil regarder avoir quitter effroyable mine massacre détruire brise brûler extermine penser beau œil tenir liberté être amour grâce beauté dieu moment être possible voir beau être terrible croire objet ferme rigueur pouvoir refuser cœur dire être alarme vouloir épouvante vouloir charme plaire remplir tour tour homme terreur femme amour temps beauté être inséparable persécution rendre misérable pouvoir sortir faire pâmer mourir jour force aimer avoir rendre princesse reine envi mendier caresse éthiopie japon soupir amour mêler nom passion sultane troubler voir sérail échapper être temps grand seigneur mécontentement aller honneur pratique nuire dessein guerre pouvoir empêcher conquérir terre devenir las arrêter envoyer destin dire Jupiter trouver moyen faire cesser flamme importunité accabler dame colère aller ciel dégrader empire dieu donner mars gouverner foudre frayeur avoir faire résoudre demander être prêt moment être vouloir avoir poulet rendre être garde prendre entendre dire être coeur charme effroi effet pouvoir suivre promesse sortir être heureux déesse écouter temps parler déesse ranger loi vouloir conter étrange aventure jeter désordre nature désordre grand voie arriver soleil être jour pouvoir lever visible dieu monde adorer marcher trouver aurore chercher lit vieux Tithon bois céphale palais memnon faute trouver beau fourrière jour midi passer lumière pouvoir être reine clarté milieu chambre offrir beauté perdre temps perdre larme cœur être insensible puissant charme obtenir frivole amour être ordre précis aller rendre jour étrange accident revenir mémoire être mexique apprendre histoire entendre conter Perse courroux affront dieu murmurer ouïr chose avoir punir être engager transylvanie ambassadeur venir excuser force présent savoir apaiser clémence être beau grand courage contemple ami contempler visage voir abréger vertu monde ennemi pied abattus race être périe terre désert orgueil avoir devoir perte faire hommage perfection conserver état submission Europe roi être humeur civil ras château ville souffrir régner africain avoir trouver roi vain avoir détruire pays punir monarque vaste désert être bon marque grand sable peine passer horreur être beau effet juste fureur revenir amour voici maîtresse diable rival accompagner cesse retirer fat être vaillant avoir humeur rendre insolent orgueilleux être beau être vain faire querelle être courir malheur avoir beauté avoir valeur cesser être charmant faire terrible prévoir accident infaillible savoir faire effroyable demi tuer maîtresse ennemi attendre coin heure séparer valeur prudence être rare être malheur être soupirer endurer avance transport amour extrême vouloir croire aimer savoir monsieur blâmer connaître aimable croire aimer soupir ardent voir apparence part avoir assurance honnête homme avoir crédit faire faveur croire dire rendre pareil flamme déguiser avoir âme faire faveur croire point aimer aimer cruel être injustice avoir réserver prix long service fidèle amour être criminel devoir être punir mépris éternel donner divers nom chose épine nommer rose appeler service affection appeler supplice persécution croyance obstiner penser obliger feu assassiner juger digne haut prix mériter gré haine mépris avoir mépris flamme saint avoir recevoir ciel premier atteinte ciel moment faire respirer donner cœur adorer âme venir jour plein idée voir avoir posséder rendre regard doux donner être ordre ciel avoir faire ciel avoir faire plaisir enrichir faire aimer haïr garder désobéir avoir bon part haine crime secret livre peine penser être tourment égal supplice aimer traiter grandeur mal être connaître refuser pitié être devoir avoir plaindre voir tourment faire superflu avoir fruit long souffrance incommode honneur triste constance père autoriser feu maltraiter aura recours autorité être moyen trouver conte beau dessein avoir honte espérer voir fin jour pouvoir vouloir défaut amour espérer voir jour passer amant accabler nouvelle disgrâce rigueur cesser aller trouver père laisser paix âme repentir froideur passer vouloir quitter être forcer aller pas serment être obéir commandement aller continuer vain poursuite avoir voir avoir prendre fuite avoir savoir quitter place instant être honte roi faire moins grand bruit court merveille avoir tromper esprit frapper oreille pouvoir croire témoigner choisir lieu plaire régner bras conquête empire jurer être dire prodiguer bras vainqueur vouloir régner cœur tout ambition donner flamme être avoir"/>
        <s v="aventure sein repos être torture milieu nuit temps sommeil voir trépas honteux appareil avoir œil funeste ministre lit sénat mandement sinistre sortir fer pied entendre bruit amas insolent peuple suivre voir lieu fatal mort préparer esprit trouble raison égarer découvrir oser secourir peur mort faire mourir Isabelle seul réveiller flamme dissipe terreur âme penser divin attrait voir évanouir infâme portrait rude assaut malheur livre garder souvenir croire revivre venir nuit ouvrir prison ami venir faire saison juge assembler punir audace mouvoir compassion avoir faire grâce avoir faire grâce bon dieu mourir nuit compassion être fruit faveur tenir conte supplice public être sauver honte encens pouvoir offrir maître sortir arrêt faire grâce envoyer mort falloir recevoir meilleur visage faire office ami causer troupe archer attendre voir être content lyse aller voir être ravir être recevoir vie destin prendre cour mourir coup trancher jour monsieur connaître archer semblable madame être surprendre adorable trompeur obliger dire mourir nuit contentement perdre temps caresse avoir loisir flatter maître lyse être écouter discours liberté avoir produire amour lieu sûreté babil être mettre songer ôter prendre sauver promettre jour hymen modérer feu rentrer tenir donner foi lyse recevoir gage beau oser hasarder amuser être temps évader craindre péril disgrâce poursuivre trouver trace fin respirer bonheur deux an avoir monter haut degré honneur dire cour voyage avoir trouver calme vaincre orage art être élever suffire avoir voir être sauver faire histoire importun aller montrer haut fortune falloir passer effet beau rentrer évoquer fantôme nouveau avoir voir représenter suite œil étonner amour fuite être destiner haut fonction avoir éclat condition Isabelle être changer être éclater lyse marche servir suivant avoir effroi lieu fatal sortir dire aller vie condition ôter envie divertissement avoir fin vouloir passer nuit jardin pouvoir cacher sujet amener être grossir douleur taire peine prince florilame être absent être source mal âme ressentir être voisin amour porter grand jardin permettre porter princesse rosiner perfide époux durant être absent faire rendre attendre passage faire connaître être femme souffrir traître madame croire quereller faire dissimuler venir fruit jalousie homme court fantaisie être maître discours contraire effet obstiner amour dissimuler adultère flamme aura cœur nom femme crime hymen pouvoir rompre loi rougir avoir foi être temps être hymen foi obliger homme gloire avoir briller règle part perdre être hasard croître dépens lâche faiblesse honneur galant homme être avoir maître ôter honneur vanité mettre crédit infidélité haïr changer vivre ami homme tomber infamie tenir glorieux être infâme prix être mépriser estime mépris blâme recevoir aimer femme mari vertueux être illustre blâme madame venir entrer porter avoir faire bruit retirer passer voir suivre fuir princesse chercher remettre être douceur avoir promis être amour ménage entretien fuir madame appréhender florilame être absent jaloux endormir être sûr fortune ennemi veille déloyal croire aveugler milieu nuit voir clair voir soupçon passer certitude pouvoir douter ingratitude bouche avoir trahir secret esprit aviser amant discret être amour haut prudence faire femme entier confidence être serment aimer avoir faire cœur avoir faire foi recevoir ingrat souvenir différer fortune rival dédaigner vœu simple soldat pouvoir être tendre amitié recevoir père quitter suivre misère tendre bras enlèvement soustraire main commandement extrémité avoir réduire hasard sortir avoir traverser fuite avoir souffrir bonheur élever bassesse haut rang honneur voir heureux foi être relâcher remettre sein avoir arracher amour avoir avoir faire hasarder grandeur posséder reproche fuite flamme faire amour posséder âme pouvoir vue attacher plaisir suivre propre désir être chose souvenir fuite égaler fortune enlever être faible appas éclat bien suivre avoir côté épée partage flamme tien être seul avantage avoir faire grand bord étranger exposer tête danger regretter père richesse fâche marcher côté princesse retourner pays chercher bien honneur rang pareil tenir manquer avoir lieu plaindre occasion avoir voir contraindre avoir recevoir froideur mépris femme dire avoir étrange esprit mari adorer amour extrême bizarre humeur soumettre comble honneur bon traitement refuser contentement faire moindre brèche foi conjugal être gré crime égal être vol être perfidie assassinat poison être massacrer père brûler maison titan effroyable supplice tomber encelade justice avoir dire grandeur être objet sincère ardeur suivre quitter père grandeur avoir faire âme léger laisser intérêt songer devoir florilame seul avoir mettre voir peine connaître tirer peine soldat vagabond faire capitaine rare bonheur suivre emploi joindre faveur faveur roi fort amitié avoir faire paraître cultiver avoir faire naître soin redoubler être moindre rang puissant avoir gagner esprit farouche vouloir souiller coucher brutalité trouver raison faveur défendre trahison avoir combler bien vole âme avoir faire grand seigneur rendre infâme ingrat être rendre bienfait reconnaissance avoir produire effet âme beau nom demeurer demeurer mourir croire respect crainte trépas pouvoir obtenir obtenir dire être ingrat appeler parjure feu sacré faire injure conserver vigueur fou amour avoir surprendre cœur avoir pouvoir étouffer point naissance porter avoir avoir puissance vain devoir tâche résister avoir éprouver pouvoir dompter"/>
        <s v="avoir appas engagement erreur jeter avoir pouvoir résoudre prendre houlette espérer faire avouer rôle druide être plaire jouer réussir esprit étudier diversité plaire comédie oser assurer aller un berger nymphe magicien moins avoir causer beau aventure devoir être doute rare figure paraître fille penser suffire imiter geste porter habit avoir faire cérémonie avoir prier tharamis invoquer génie pouvoir avoir jeter œil abord part fois orient avoir fixer regard grimace chose avoir lever obstacle métamorphose berger soupçon être laisser déguiser aider abuser transformation venir être achever montenor sœur être arriver coup œil avoir faire comprendre dessein être contraindre traiter fille cacher surprise avoir faire réussir entreprise rare passe-temps préparer charme moins rire jouer nouvelle bergère nymphe savoir devoir faire savoir crime devoir accuser purger doute vouloir oser secours employer machine salle être commode imaginer travail Ulysse représenter fournir art beau clarté croire perdre être peine avoir prendre frais bord fontaine Hircan résoudre air extravagant lisi devoir régaler souffle Zéphyrs avoir plaire avoir trouver doux bergère soin être assidu falloir étonner avoir pouvoir voir pouvoir abandonner être clarimond rendre bon témoignage pouvoir rendre hommage attrait gage charmer faune bois avoir œil vif trait doux humeur vain être sujet venir fontaine mouvoir cristal avoir consulter avoir nouveau permettre vanité doute flatter sembler roman trouver ressembler peindre rare pinceau pastoral être portrait voici original déguisement avoir agréer passer philis valoir astrée gré être faire cas parler charite avoir appas louange être permettre beauté préside vouloir croire sage druide vérité croire cœur défaut montrer rigueur daigner accorder amour parfait faveur ruban orner houlette suffire Arcadie berger venir brie honorer attrait refuser rigueur étonner pouvoir plaindre demander donner feinte Philiris feinte fard pourvoir clarimond prendre part réserve vœu contraire expliquer grâce être nécessaire être montenor venir gentil berger sœur songer bergère lisi venir rendre visite Lucide amener beau charite préparer grâce recevoir fier faire pouvoir tenir sûr métamorphose grand art Hircan esprit reposer voir effet avoir laisser pas être avancer aller disposer rester faire retraite être nécessaire art avoir réussir devenir suspect trouver être magicien falloir montre faux porter éviter rencontrer entendre parler Lucide cour devoir charite excès amour nom être fameux faire Bergerie Anselme savoir raillerie être surprendre bergère ouïr compliment voici paraître plaire personnage gâter pièce rire chacun contraindre nymphe dieu faire part secret mystérieux voir marquer infortuné guérir mal avoir destiner assurer Hircan avoir prendre souci suivant ordre amener venir grand druide devoir être cher obliger pauvre bergère malheur croire sortir doux faire obtenir bonheur être être demander accorder requête vivre nymphe apprêter aimer heur refuser charmant personne avoir appas dire savoir penser devoir imposer silence Philiris agir liberté rendre justice rare beauté grand amas attrait mériter hommage voir vif éclat part visage beau œil captiver cœur être beau bergère épargner pudeur aller vermillonner jouer beau parfait falloir louer mériter éloge pareil être étoile soleil être vain charme possession coûter larme triste sujet pouvoir réduire pleur savoir nymphe apprendre malheur astre injurieux régir naissance avoir conserver bénigne influence paraître superbe état illustre sang permettre noble éclat avoir avantage heureux naître demoiselle voir beau effet jeune an sus gagner cœur courtisan cruel souvenir servir peine appeler beau célimène nom fameux causer doux transport effacer beauté paraître fier avoir ravir père avoir réduire devenir bergère avoir falloir céder force avoir prendre plaire tyrer nom amarlylis chétive amarlylis malheur troupe pardonner sanglot voix entrecoupe falloir arrêter plaire récit avoir frère concerter dire beauté seul importun avoir voir changement fortune trahir habit nouveau bruit éclat avoir remplir hameau louer envi nouvelle bergère chercher voir chercher plaire heureux voix voix bruit avoir faire sortir satyre bois jour faire retentir rive infâme récit amour lascive chasteté vouloir venir bout user force attendre soir aller fontaine être filet berger filène attentat jeter pied pouvoir laid chèvre-pides purger bois sacré indigne race faire métier mauvais grâce faire être injure immondicité sauver candeur virginité fois être arracher purger satyre être tache sortir être fâcheux déplorer rencontrer asile assurer palais haut insolence oser attenter continence vivre trouble charite aura soin divertissement avoir besoin accepter compagne fidèle affabilité parler haut répugner faire effort suivre ombre corps jour nuit avoir heur plaire pouvoir douter beau chaste bergère transport sens être ensevelir voir posséder cœur amarlylis modèle éclater beauté suprême astre réserver titre éclat sembler radieux être réflexion soleil œil douceur discours cesse dérober cœur maîtresse bergère être être chagrin jaloux aimer moquer négliger garder changer perdre mortel posséder ange servitude faire état polidor venir finir débat plaindre berger long absence tenir plainte gloire dispenser dieu berger sembler interdire trouble coup agiter esprit éclat imprévu avoir frapper vue avoir sens charmer âme émouvoir être bergère ignorer bonheur être préparer embrasser soin pâturage beau amarlylis avoir choisir rivage rivage glorieux couler jour printemps plaire régner nouvelle fleur naître campagne excuser berger parler compagne répondre avoir entendre savoir"/>
        <s v="avoir craindre être perdre avoir charmer perdre atys être aimer aimer entendre ciel aveu favorable être misérable malheur être affreux bonheur perdre devoir redoubler rage importer aimer pouvoir avantage devoir mourir fois malheureux chercher mort falloir suivre vivre être amour faire loi vouloir vif vivre hymen unir destin nœud avoir avoir attrait amour faire coeur falloir devoir séparer devoir impitoyable cruauté venir feindre craindre être écouter aimer bien durable éclat beauté être aimable liberté mont sacré sommet paraître éclairer splendeur nouvelle sangardie avancer montagne déesse descendre aller commencer commencer célébrer fête solennel commencer commencer jeu chanson être temps faire éclater zèle venir reine dieu venir venir favorable cybèle quitter cour immortel choisir lieu fortuner demeurer éternel venir reine dieu venir terre pas aller devenir beau séjour dieu abandonner venir favorable cybèle venir voir autel être destiner écouter peuple fidèle appeler venir reine dieu venir venir favorable cybèle venir temple révérer sacrificateur aller faire choix expliquer voix vœu offrir être sûr plaire recevoir respect aimer voir honneur présenter éclater hommage hommage coeur être aimer devoir animer ardeur nouvelle falloir honorer cybèle falloir aimer devoir animer ardeur nouvelle falloir honorer cybèle falloir aimer avancer suivre pas sortir quitte falloir attendre déesse nommer grand sacrificateur choix être seigneur tristesse sembler avoir surprendre cœur roi puissant connaître importance glorieux choix pouvoir obtenir étendre puissance cybèle révérer loi honorer lieu présence être préférer puissant roi avoir voir beauté enchanter avoir remarquer être tremblant jeu chant être appliquer fête seigneur avoir remarquer trouble avoir surprendre ouvrir âme découvrir secret flamme rival cacher seigneur dire seul nom rival allumer courroux avoir peur ciel avoir pouvoir voir envie bonheur vie être aimer sortir être doux étonner voir jalousie âme être saisir pouvoir aimer être jaloux seigneur être content alarme hymen aller donner beauté charme être heureux époux pouvoir rassurer vouloir croire être cœur vouloir avoir dire être pouvoir cœur suivre soin devoir gloire avoir gloire devoir déguiser pouvoir connaître avoir aimer jour hymen seul rendre maître gloire devoir avoir faire laisser faire amour aimer amour délicat tendre indifférent atys savoir comprendre indifférent être heureux jouir destin paisible ciel faire présent cher dangereux donner cœur sensible aimer cesse souffrir craindre bonheur charmant être ingénieux faire tourment prendre plaisir plaindre aller songer hymen voir être prêt laisser seul déesse paraître vouloir joindre lieu gloire abondance sacrificateur vouloir faire choix roi phrygie avoir préférence vouloir choisir grand roi puissant dieu flot donner naissance peuple renommer être mettre loi avoir soin puissance vouloir faire bonheur être estimer atys être justice prétendre choix vœu être propice être vouloir choisir aimer atys voir gloire plaisir être roi Neptune être père épouse beauté aller combler vœu souhait rester faire être voir ami heureux être doux choix désir répondre grand divinité devoir faire félicité bien monde bonheur roi chérir ciel faire doux plaisir dieu sang approcher atys nymphe aimer mériter égal roi soutenir majesté suprême divin loi pouvoir troubler zèle cœur être conserver libre jour falloir cœur cybèle peine pouvoir suffire amour porter ami nouvelle honneur éclater faveur appeler étonner mélisse choix surprendre devoir bonheur être grand avoir faire pouvoir croire être mortel rang glorieux voir moindre gloire mortel cœur être dessus dieu être jour fatal dernière fête aimable atys devenir conquête parti regret retourner ciel paraître changer plaire œil sens plaisir extrême revenir lieu pouvoir être lieu voir aimer dieu avoir aimer cybèle aimer tour mépriser amour nom sembler étrange fin venir jour amour venger avoir croire faire cœur maître sortir cœur exempt trouble tendresse braver tort amour blesser cœur moment faiblesse pouvoir aimer descendre égalité rendre amour appas haut rang avoir prétendre pouvoir venir bout être faire aimer plaisir descendre laisser dieu bien ciel préparer atys cœur quitte peine obliger descendre doux penchant entraîner coeur destin avoir séparer être amour unir fort chaîne faire venir sommeil jour prendre soin conduire songe faire cour atys savoir amour moyen nouveau prétendre instruire doux zéphyr peuple divers bout univers être venir montrer zèle célébrer gloire immortel sacrificateur cybèle avoir faire choix atys devoir dispenser loi honorer choix cybèle célébrer gloire immortel sacrificateur cybèle avoir faire choix atys devoir dispenser loi honorer choix cybèle abaisser trembler vivre heureux jour être espoir être beau voir grand mériter grand pouvoir bénir ciel propice main mettre sortir humain indigne être honneur adresse devoir recevoir nom déesse oser plaire présenter vœu prix zèle puissant cybèle rendre heureux puissant cybèle rendre heureux servir faveur faire fortune amour rendre malheureux perdre unique bien pouvoir combler vœu bien importun servir faveur faire fortune amour rendre malheureux pouvoir parler feindre commander lieu devoir craindre frère être ami fier sœur devoir partager bonheur venir partager mortel alarme sangardie œil larme venir ouvrir cœur heure approcher hymen vouloir livre pouvoir heureux époux pouvoir vivre pouvoir dégager devoir presser vouloir pied déesse déclarer secret amour cybèle intéresser oser espérer"/>
        <s v="avoir intérêt faire juger attendre arrêt avoir loisir écouter partie faire être avertir oser demander audience tour avoir nuit pouvoir avoir jour dire sorte faire couler faux porter laisser soir entrouvrir bas fenestre parler jardin Béatrix guet rompre surprise galant absent venir heure promettre voyage dessein être publier avoir bon mémoire avoir oublier diable être maître harangue être adresser jouer langue être vrai avoir ouïr monsieur avoir faire injuste mépris voir juste effet avoir trahir être perdre Béatrix croire taire avoir vendre malheur fier pareil esprit voir aller chasser pauvre Béatrix ciel colère avoir avouer avoir savoir taire reproche coup taire pouvoir avoir bon dos aller tomber vouloir être faire tâcher remédier désordre extrême être adroit venir bout invente fourbe mentir jurer avouer être point résoudre dire vouloir falloir plier bagage pouvoir œil avoir parler innocence fille monsieur avoir grand peine mentir heure passer faute meilleur bon mauvais parler aider devoir chasser monsieur dire madame écouter courroux apaiser faire vain signe taire amour Béatrix avoir parler ciel ciel seul avoir révéler dire importun douter savoir mot Don Fernand maître présent voir interdire esprit posséder avoir corps petit astrologie avoir semblable être prodige vrai diable être secret grand effort penser faire parler mort maître être astrologue Astrogolisme fourbe aller mettre bon estime maraud monsieur Dieu croire être astrologue être savoir avouer perdre service aimer Béatrix reine Béatrice soupçon avoir devoir dégager jour faire enrager contempler ciel nuit obscur feuillette grand livre faire figure être doute avoir savoir amour jaseur insolent causer avoir gager conter fable avoir dire monsieur être véritable faire soir remarquer jardin grand miroir temps voir paraître homme attendre madame fenestre pouvoir entendre parler dire voilà remettre air visage perdre honneur dire ouïr croire sorcier vouloir vain nier madame avouer voyage France grand nostradam acquérir connaissance bonheur enseigner art avoir secret faire part être hanter rare grand génie temps apprendre Astrologie oser servir connaître peuple dérèglement haïr science croire exercer devoir démon avoir commerce craindre langue faire essai avoir soin cacher savoir las souffrir rigueur extrême avoir vouloir savoir cause avoir consulter ciel avoir trouver avoir trouver fenestre jardin heureux Don Juan avoir savoir feinte absence appréhender connaissance intérêt obliger être discret sortir être pareil être secret secret avoir dire avoir découvrir assurer répondre habile homme avoir mentir vérité madame prendre parti avoir savoir confus murmure mêler bon aventure avoir vendre avoir savoir avoir peine soupçonner foi Béatrix Astrologie avoir pouvoir savoir avoir trahir aller Philipin fourbe avoir réussir bon dame tenir être souci voir orgueil réduire prière généreux Don Fernand esprit plein lumière amant dédaigner craindre courroux falloir faire excuse haut degré science ester connaître ciel pratique secret agir pouvoir absolu savoir changer avoir résoudre madame briser apercevoir père rencontrer être nécessaire affaire avoir cavalier être curiosité pouvoir nier jour avoir savoir ami être expert Astrologie consulter savoir époux ciel avoir destiner main vouloir éprouver science être vrai astrologue mensonge payer effet confirmer rapport avoir dire trouble parler monsieur disgrâce voir ciel menacer fâcher pouvoir voir temps avoir pouvoir savoir époux heureux ciel destiner être pauvre bien avoir bon mine falloir craindre fille front bon cavalier prédiction mettre peine alarmer pouvoir rendre vain Don Fernand prédire point être grand astrologue tromper place avoir inquiétude Astrologie être grand étude digne occuper esprit curieux noble attacher ciel posséder degré suprême peu savoir moyen réussir spéculation être bon être monsieur être avoir grand ardeur science relever bon sang avoir naissance falloir faire aveu jeune âge mêler différent souci embarras affaire avoir faire prendre soin nécessaire dire avoir suspect saturne regarder venir trine aspect pouvoir tirer bon augure conjonction hécate Mercure parler hébreu être prendre être faire avoir besoin être astrologue effet importer efforcer payer impudence dire mot monsieur penser venir amoureux promettre bien saturne pouvoir saturnien triplicité conjoncture union hécate Mercure combiner aspect rétrograder horizon fatal bizarre ascendant pouvoir paralaxer cerveau tendre discours être avoir peine entendre grâce faveur éclaircissement expliquer être terme art pardonner âge conserver confus image terme temps être connaître science augmenter temps être voir changer année caractère lit destiner maître grand art avoir langage règle part être discours esprit appliquer tenir obscur énigmatique devoir suivre pas écolier vouloir être familier monsieur vouloir esprit évertuer monsieur être voir savoir galimatias aller Philipin ami connaître besoin faire message tour adresse pas mauvais être affaire presser monsieur excuser quitte regret brûler savoir langage secret revoir toucher science pouvoir faire expérience secours péril être passer heure ami être embarrasser aventure être rare digne admirer savoir Philipin avoir faire rire pas écouter vieillard parler avoir répondre avoir faire perdre terre avoir vaincre bon guerre entendre entendre expliquer prendre soin mot nouveau rendre visite prétendre être quitte grand astrologue avouer connaître avoir jouer beau question avoir faire connaître signe planète récompense discours hardi avoir terrasser avoir étourdir oser gager regarder pouvoir mettre garde"/>
        <s v="avoir lieu plaindre amour être malheur avoir craindre dire race nom gloire refuser fils agamençon agamençon avoir prendre soin plaire devoir haïr fils père sacré ornement voile voir faire amour sévère loi avoir vue autel consacrer victime encens prêtre entourer culte assidu mériter grand nom titre glorieux amanter apollon Dieu servir vif lumière sombre avenir ouvrir mystère mortel oser souffrir vœu Dieu inspirer retirer feu croire avenir être nuit obscur prédire passer imposture dieu jaloux cœur vouloir faire cœur tendre sortir rigoureux être content punir haine éclater aimer attacher dieu traiter fruit recevoir culte fatal propre vainqueur haine être funeste dieu servir amoureux Oreste voici courroux haine douleur cacher moins cacher secret cœur madame dieu avoir renvoyer père avoir pouvoir moment entretenir mère occuper respect peuple cour roi victorieux honorer retour voir attendre madame pouvoir demander destin flamme pleur ennui soin ardeur pouvoir fléchir rigueur discours dieu être faire songer être songer être être ennemi être pouvoir autoriser langage doux dire grec barbare furie avoir ravir liberté parent ami patrie mal affecter insulter seigneur plaire persécuter abuser fer vouloir madame cruel discours accabler âme ciel voir crime odieux amour ardent amour exposer œil être crime destin envie être être criminel temps vie perdre espoir feu beau porter flamme tombeau destin seigneur être avoir âme plein tragique fureur désespoir haine nourrir amertume pleur craindre annoncer souffrir malheur sortir malheureux adorable princesse destin cruel devoir durer cesse grec avoir détruire état ciel jour mettre trône bas changer tour tour succomber passer savoir attentat avoir éteindre race madame moins heureux secours père avoir conserver gloire jour retenir esclave mycène vouloir faire reine voir coeur empire unir assurer trône donner fils seigneur grec avoir outrager perte être venger cour mal prévoir aller éclater retour roi ambitieux egisthe être puissant mycène devoir grec mériter haine devoir punir mal avoir faire etat vite applaudir âge faiblesse épargner fureur crime Grèce respect tendresse foi exciter parler frapper percer cœur accabler tristesse punir Oreste agamençon Grèce éteindre sang téméraire feu mort mort être vouloir étouffer flamme funeste dédaigner seigneur détester avoir mépris horreur madame dieu craindre moins seigneur Cassandre lieu infortuné verser noir poison destiner triste ascendant être dur traîner malheur être naître seigneur atrée tantale sortir race fatal funeste ami funeste amant trembler prince voir affreux châtiment corèbe hymen destiner père peine entrer Troie perdre lumière téméraire amour Ajax embraser être voir œil foudre écraser craindre prince craindre exemple funeste tombe tomber colère céleste amant oser défier dieu haine attacher nom glorieux haïr parler malheur craindre aimer craindre être haïr madame arrêter craindre trahir appas flatteur espoir favorable être malheureux être déplorable sortir mortel œil avoir charmer être malheur être aimer aimer oser croire roi venir nuit sortir dieu gloire trouver roi obstacle lieu grand sortir gloire dieu être vœu contraire oser espérer tendresse père vœu être sang écouter laisser arbas arrêter acquitter ciel propice donner ordre fils pompeux heureux succès rendre grâce dieu être devoir roi victorieux avoir honneur rendre mycène bonheur être parfait gloire être certain ennui venir traverser esprit aller embarrasser grâce ciel seigneur avoir avoir joie étaler bord triomphe Troie pouvoir sauver guerre flot espérer mycène solide repos croire faible apparence triomphe pareil être penser mélange cruel corrompre douceur dieu être discours naître douleur avoir exploit conduire rivage reste affreux funeste naufrage rebut infortuné fureur eau avoir voir élever vain tombeau travers joie apparent contrainte entrevoir éclat douleur crainte cour sembler triste peuple étonner egisthe être interdire Oreste être consterner falloir expliquer pensée reine avoir paraître surprise embarrasser trouble avoir feindre remarquer bruit triste confus oser expliquer secret terreur pouvoir comprendre être bruit feu Cassandre cher arbas doute passion aller causer malheur vainqueur ilion savoir résistance avoir tenter étouffer feu naissance Cassandre lieu être indigner être applaudir voir dédaigner effort voir durer flamme avoir chercher absence dégager âme affecter orgueil roi victorieux avoir faire venir Cassandre esclave lieu partir Troie éplorer éperdu respirer éloigner vue dieu avoir voir mur palais avoir sentir cœur rappeler attrait presser voir voler mycène ardeur voir fils reine seigneur pouvoir grâce jour souffrir combatte funeste amour pouvoir consentir arrêter oser croire écouter amour fatal gloire âge voir déclin jour avoir rougir fou amour Asie licence arme œil Briséi avoir pouvoir trouver charme famille sein état devoir amour vaincre indigne appas dire être comble gloire travail avoir conduire victoire univers entier voir œil détourner arrêter regard curieux moindre faiblesse offre envie flétrir éclat beau vie avoir prévoir occasion vainqueur fameux vaincre passion triomphe gloire nouvelle coûter cœur peine cruel guérir cesser revoir appas prendre pouvoir vouloir Argos Cassandre retirer faire préparer pouvoir conduire heureux pouvoir illustre jour triompher pleinement Troie amour assurer repos consacrer mémoire goûter fruit victoire seigneur excuser abord indiscret venir apprendre important secret œil cabale conspirer vouloir arracher vie empire juste ciel projet noir plein horreur"/>
        <s v="avoir perdre soin avoir faire disparaître pauvre lisi avoir craindre pouvoir être arrêt désespoir fatal achever mort bonheur rival empêcher perdre avoir parcourir bois soin extrême apprendre craindre eau marne avoir finir sortir céladon injustice flot lignon chercher précipice doute voir criminel appas être aller croire trépas secret horreur saisir courage triste accident être sûr présage avoir périr onde destin ennemi bonté dieu pouvoir avoir permettre avoir soin croire croire bergère aura rencontrer secours nécessaire nymphe être rendre cher compagne avoir perdre mériter doute fin cruel berger être fidèle hameau nom être porter priser fidélité cher amarlylis avoir pouvoir connaître parfait berger ciel avoir naître extrême douceur grâce maintien avoir obliger vouloir bien gagner coeur consoler grâce perdre amant remplir place hommage rendre divin attrait aller berger odieux parler faire malheur départ Arcadie priver repos berger vie flot ennemi félicité être être amour avoir précipiter modère transport vouloir modérer dérobe présence juste colère rigueur dessein être prendre être être souffrir injuste mépris respect bergère ingrat avoir contraindre feu falloir éclater avouer braver courroux avoir cœur sensible œil beau amarlylis douceur charme force plaisir rendre arme rompre fer suivre loi baisser œil moins répondre donner espérance âme amoureux ouïr parler amour fille être honteux agréer silence changer propos merveille beauté fatal repos baiser obtenir lèvre rose soulager mal beau œil cause règle projet prendre honnêteté faire outrage pudicité devoir conserver chaste Diane baiser être permettre pouvoir condamner compagne pouvoir baiser incontinence pouvoir accuser marquer amour être permettre baiser berger pouvoir autoriser moins avoir chaste dessein pouvoir jurer baiser beau main profaner arrêter faute être égal devoir toucher vestale perdre respect perdre effet mourir amour savoir faire devoir dieu âme être confus voir entrer satyre œil abuser étonner nymphe fois hanter palais sortir bois ami tautat demi-dieux nature avoir savoir faire injure venir juste courroux demander justice savoir rendre trait amarlylis vouloir défendre trait dire sale vilain bouquin injure grâce ouïr fin rapport trompeur âme infidèle croire être chaste beau grand flambeau venir clarté avoir éclat avoir pureté apprendre incontinence grand Dieu pan être passer silence respect avoir faire endurer porter déshonorer vice avoir savoir déplaire dieu sylvain surprise adultère surprendre faune malversation arme indignation surprendre esprit lâche artifice être venir demander justice bergère répondre cœur avoir saigner avoir forfait avoir forligner être trait envie vertu susciter être Phèdre fureur vouloir perdre Hippolyte accuser criminel falloir honneur purger soupçon clair chasteté cristalline être coup jurer ruine pareil crime faire désaveu offre heure épreuve feu nymphe savoir loi contrer savoir servir platine sacré toucher ardent voir feu chaste pur épargner corps dire cher âme âme divin amarlylis exposer flamme laisser dissiper soupçon imprudent chaste pouvoir marcher charbon ardent vieux coutume rigoureux opprimer être injurieux accuser tort flamme faire foi avoir respect injuste loi amarlylis poursuivre être sujet perdre vie sus oser accuser berger audacieux aller attirer colère dieu état être craindre colère dieu être amour dieu être bergère perdre pouvoir obliger ôter œil insolent berger satyre force terre ciel vengeance opprimer défendre innocence fille infortuné vouloir jour secours sage Hircan sage Hircan secours éclat tonnerre être asile peur être immobile semer horreur lieu rompre péril destin exposer amarlylis lever œil reconnaître auteur métamorphose voir menacer jour avoir prendre char voler venir secours voir ennemi insolence arrêter voir avoir fuir abord fureur dompter avoir faire céder haine frayeur mort grâce daigner illustre savant mage affranchir épreuve force engager savoir force importer amarlylis être chaste avoir braver feu amarlylis avoir braver flamme avoir consulter secret âme avoir craindre feu charme affaiblir lisi être amarlylis cesse craindre venir milieu nu traverser char route inconnu chemin être sûr être précaution bande œil obéir joie sage druide décret sort volonté préside être temps partir prendre courage croire être péril affront œil trahir secret âme fois avoir parler flamme avoir remarquer devenir berger amour seul Lucide avoir savoir engager moment avoir connaissance autoriser feu souffrir naissance injustice être permettre oublier aveu promettre montenor valoir mériter intérêt sœur solliciter être frère devoir faire souvenir donner pouvoir obtenir présumer amour extrême vouloir acquérir employer conquête oser prévaloir empire inhumain rigoureux devoir faire avoir besoin frère forcer devoir obstiner taire aveu souffrir regret soupir échapper découvrir secret obstacle seul bonheur opposer devoir louer effet beau cause aller donner ordre faire cesser propre intérêt oser presser falloir passion expliquer voir beau Angélique adorer frère être propice vœu couronner falloir être heureux passion doux effet suivre permettre voir bonheur envie voir doute esprit content faire beau succès amour attendre être temps Bergerie fasse place douceur galanterie être jouer lisi entretenir erreur avoir pouvoir finir guérison art être incapable être sens traitable nymphe soutenir foi char voler avoir mener amarlylis feindre mystère avoir remplir magie détruire bergère pouvoir charme secret infaillible pouvoir avoir devoir forcer nymphe recevoir savoir accueil savoir adresse pendant entretien avoir faire"/>
        <s v="avoir petit-ez intimer avoir peur voir enrhumer diable matin faire rue être falloir faire pied grue garder homme entendre crier gueule croire être sorcier dire gratter tête vouloir dormir présenter requête vouloir dormir avoir dire gravement dormir conter chose bonsoir diable emporter entendre bruit dessus porter intimer paix être seul voilà guichetier défaut Dieu merci donner temps pouvoir comparaître élargir sauter fenêtre cour sauter monsieur tenir voleur voleur tenon avoir crier main-forte tuer vite flambeau entendre père rue père matin faire déloger courir nuit vouloir aller juger juger dormir foi dormir sac avoir jarretier vouloir mois rentrer maison sac procès avoir faire provision nourrir buvetier penser dormir père audience père valoir sortir dormir faire repas souffrir raison persuader santé vouloir être malade être donner repos avoir peau os repos vouloir régler père croire juge avoir faire bon cher battre pavé tas galant courir bal nuit jour brelant argent venir penser ruban coûter sentence robe faire honte fils juge faire gentilhomme dandin ami regarder chambre garde-robe portrait dandin avoir porter robe être bon parti compare prix prix étrenne juge marquis attendre être fin décembre être gentilhomme pilier antichambre avoir voir dire huppé souffler doigt cour occuper manteau nez main poche chauffer venir tourner broche voilà traiter pauvre garçon défunt mère être leçon pauvre babonnette penser manquer seul audience grand quitter Dieu savoir rapporter avoir buvetier emporter serviette rentrer logis main net voilà faire bon maison aller être sot morfonder père ramener maître coucher lit fermer porter fenêtre barricade avoir chaud faire mettre moins garde-fous là-haut mener coucher forme obtenir arrêt falloir dormir provision père coucher aller aller faire enrager dormir bon heure quitte intimer demeurer vouloir entretenir moment témoin falloir garder avoir bon besoin avoir folie père vouloir juger laisser mystère connaître logis entendre amour tenir cœur bon matin vouloir parler doute Isabelle avoir dire fois être sage être beau devoir songer monsieur chicaneau bien procès consumer beau vouloir croire audience faire mourir venir France juge être venir loger vouloir plaider juger être grand hasard conclure affaire plaider curé gendre notaire savoir mourir Isabelle épouser avoir parler être affaire prêt aller tête père être sauvage faire peur être huissier sergent procureur voir fille pauvre Isabelle invisible dolent être prison voir dissiper jeunesse regret amour fumée bien procès ruiner laisser faire connaître honnête faussaire servir ami payer entendre sergent zélé trouver monsieur feu pauvre père être vivre être affaire gagner jour mois ride front graver exploit avoir arrêter carrosse prince avoir prendre province donner coup nerf bœuf père part embourser agir être fils maître servir sergent porter père faux exploit rendre fille billet être métier venir entendre crier aller dessein rêver brie garde maison revenir laisser monter âme là-haut faire porter lettre poste maine prendre clapier lapin garenne procureur porter matin clerc venir faire goûter vin donner sac pendre fenêtre être venir demander grand homme sec servir témoin jurer avoir besoin attendre craindre juge sorte heure aller sonner frapper porter aller pouvoir voir monsieur pouvoir dire mot monsieur secrétaire monsieur portier être grâce boire santé monsieur grand bien faire revenir rendre argent monde être devenir mentir méchant avoir voir procès donner peine écu gagner demi-douzaine croire bien entier suffire gagner portier apercevoir venir madame comtesse pimbesche venir affaire presser madame entre avoir dire mentir valet faire perdre esprit faire lever être vain gronder falloir jour éveiller monde falloir faire celer jour pouvoir parler partie être puissant avoir lieu craindre avoir faire falloir plaindre avoir bon droit monsieur arrêt rapporter écouter plaire falloir savoir monsieur perfidie être fond monsieur dire voici faire an çà travers pré ânon passer vautrer faire notable dommage former plainte juge village faire saisir ânon expert être nommer botte foin dégât estimer bout an sentence il être renvoyer cour appeler pendant audience poursuivre arrêt remarquer ceci madame plaire ami drolichon être bête obtenir argent arrêt requête gagner cause faire chicaneur opposer exécution incident procès travailler partie pré laisser aller volaille ordonner être faire rapport cour foin pouvoir manger poule jour joindre procès chose demeurer état appoint cause cinquième avril écrire nouveau frais produire fournir dire contredit enquête compulsoire rapport expert transport interlocutoire grief faire nouveau bail procès verbal obtenir lettre royal inscrire faux appointement exploit instance production arrêt défense arrêt perdre cause dépens estimer environ franc être faire droit être juge an rester refuge requête civil être ouvrir être rendre voir plaider Dieu brûler livre deux botte foin livre monsieur procès aller être finir rester petit mari père enfant monsieur misère savoir biais avoir imaginer avoir faire avoir donner arrêt lequel vêtir nourrir défendre monsieur plaider vie plaider plaider trait être noir être surprendre monsieur être désespoir lier main gens sorte pension madame être fort vivre monsieur vivre plaider être contentement chicaneur venir manger âme dire mot plaire madame plaider souvenir an être âge avoir avoir bon visage an"/>
        <s v="avoir puissant appas pouvoir voix rendre vouloir jurer devoir croire pouvoir ôter gloire être dissimuler faire tourment mot beau inhumaine regard rêve écouter pouvoir chose pouvoir échapper proposer craindre danger trembler aspect amour respect cruel ôter présence fatal obliger tourment tantale laisser seul voir plaire vouloir obéir endormir être attendre réveil retirer avoir obliger martyre apercevoir tyren suivre aviser propos ciel conduire aller trouver agréer visite jeune étranger devoir mériter être frère lieu arriver fraîchement obliger dieu être charmant surpris saisir confus excellence meilleur compliment dépendre silence voir œil charmer divin beauté croire trouver lieu enchanter avoir commencer marcher trace esprit enchanter avoir prendre grâce avoir air éclat douceur manquer troisième sœur discours être fonder apparence nombre seul faire différence vouloir railler discours flatteur pouvoir nommer agréable menteur voir soupirer être possible être roche cœur être sensible dieu frère avoir tort amener perdre franchise gagner souci avoir dire être vrai frère taire peur déplaire trouver discours charmant appas désobliger parler silence seoir bouche diserte soupir lèvre être offrir pouvoir dire timide voix commandement prendre loi oser prière voici ennui nouvelle matière œil être charmant voix avoir attrait souffrir soleil logis être plaire voir accepter conduite heureux effet amour favoriser suite sommeil heureux charmeur ennui sens avoir rendre liberté sens faveur voir bergère tâcher adoucir humeur sévère rigueur étouffer espoir jouir bonheur voir avoir effort beau main presser agréable songer avoir flatter pensée bien désir être privé dieu main avoir vers achever avoir mettre pouvoir voir ciel mépris main beau avoir mot écrire philida espérer dieu pouvoir croire pouvoir vanité donner gloire passer toucher tourment avoir vers achever divertissement flatter bonheur insigne oser imaginer être paraître indigne espérer croire sortir servir moyen divertir mort divin chanson vœu être approuver divin main avoir vers achever aborder crainte obliger offrir vœu faire baiser genou main favorable venir relever espoir misérable beau œil être las voir soupirer être ordonner vivre espérer doux vainqueur suspect conquête avoir divertir mort être prêt voir espérer destin humain falloir obéir beau main avoir tracer mot croyance indiscret voir croire souhaiter perdre berger vanité louer charité vouloir prolonger supplice repenter acte justice être discret cacher bienfait rendre désir satisfait dieu déclarer fille avoir peine défendre nommer inhumaine appeler sourd ingrat œil être donner titre glorieux trouver appas sortir lamentable offenser titre équitable oser avouer bon action avoir rendre affection pouvoir avouer mauvais bon ordonner vie ôter personne être philida songer conserver être amarillis avoir cœur otage rendre gage savoir humeur fuir passer être inclination insensible sourd prière ferme constant humeur premier être sourd entendre vivre heureux être impitoyable peine amoureux étouffer espoir pouvoir secourir porter main moyen guérir dieu importun avoir voix entendre avouer être rendre avoir recevoir confession croire être objet affection devoir amour extrême être abuser croire aimer amant rare occuper esprit demander cœur avoir prendre cléonte avoir forcer gloire avoir moment acheter victoire avoir mépriser amour rendre appas discours venir cher pensée importun être traverser rendre pensif objet alcidor tirfis objet doux pârir philidor timandre géronde pouvoir trouver nommer monde apprendre nom vœu être content deviner donner temps pouvoir penser mot beau bergère savoir avoir bonté frère prendre part honneur avoir recevoir estime être jaloux devoir avouer être agréable avoir esprit divin charmant incomparable être dire parler être vertu mot amant tyren parler rire déplaire être moyen avancer affaire arriver affection raillerie indiscrétion être vrai être but tyren effet perdre peine apercevoir venir Dieu être charmant croire infiniment attendre vue impatience faire orgueilleux fuir présence cléonte être chagrin être séjour malheureux Dieu changement plaine avoir priser préférer plaine elyser avoir beauté venir humeur inégalité lieu être charmant être incomparable bergère beauté être considérable être appas mort sujet moindre vent toucher œil passer trouver achever pouvoir dire vouloir parler falloir soupirer cléonte savoir feindre passer dieu contraindre action franchise être rare siècle être feinte être vertu homme art tromper être fréquent cour dire courtisan dire fourbe amour divertir faire maîtresse faire galant montrer adresse coutume agir intérêt être amant être offenser divin charme âme dire nouvelle flamme vif accès plaindre repos éviter pas augmenter troupe importun tenir main espoir fortune réclamer vœu soin savoir aimer témoigner être parler dieu ardeur presser promettre enfreindre promesse las exercer éloquent voix venir cléonte exercer bois épargner esprit mœurs incivile avoir rapport ville obliger compliment Lyon rendre amant être fonder recevoir propos commun tenir avoir promettre taire jour voir douter amour mot dieu savoir feindre dire effet cœur laisser atteindre être atteindre cruel permettre voix plaire écouter attester ciel nature être objet tourment endurer avoir causer misère être occasion faire ennui connaître objet peine pouvoir être dieu horreur haine mal éternel mort fasse endurer âme déplorer sortir pousser vain inutile parole tenir serment serment frivole dire dieu imposer tourment ordonner parjure amant être trouver égal offenser point avoir borner puissance honnête"/>
        <s v="avoir tancrède madame suivre croire être devoir attendre croire danger venir défendre armer être avance grand arrêter détromper avancer entendre presser seigneur endroit voir maîtresse trouver marcher venir rendre moment aller clorinde désirer rester ordre dire être obéir aller secours avoir besoin seigneur salut être peine être péril crainte être vain obliger moins celer sentiment obliger vouloir parler vouloir accroître flatter martyre dire avoir dire être secret seul pouvoir déclarer voici respect aller retirer être avancer crainte redoubler vue âme exciter nouveau trouble retour être doux objet remplir appas être propice être avoir orgueil prétendre plaire aimer voir être espérer rigueur combler espoir pouvoir aimer voir parler amour avoir reconnaître ennui grand cesser vue connaître beauté faire voir appas fierté savoir ciel faire descendre donner amour prendre nature ciel avoir naître doux œil laisser tromper apparence être aimer penser espérer espérer ciel avoir entendre bonheur être grand être attendre coeur interdire grâce insigne être obliger trouver digne amant fidèle être digne être aimer soupçon foi pouvoir être former être amant pouvoir être infidèle avoir voir clorinde pouvoir aimer aimer clorinde pouvoir douter aimer ardeur pouvoir augmenter être éclat beauté effacer pouvoir voir amour feu surpasser clorinde être égal tancrède enchanter être amour être beauté mot passionner outrager âme avoir ressentir flamme cœur avoir pouvoir surmonter avoir clorinde monde redouter fer avoir éclat avoir âme vain croire mériter beau chaîne croire clorinde être seul univers pouvoir mériter donner fer désespérer perfide obstiner avoir soupirer hermine avoir savoir aimer avoir faire savoir être décevoir vouloir décevoir aimer avoir charme être voir noyer larme croire devoir affliger moitié rendre soin pitié pouvoir souffrir cruel outrage hermine avoir feu grand témoignage amour être fin captivité faveur fer avoir liberté froideur être confirmer être éloigner avoir aimer avoir conjurer mépriser souffrir amour respect soin trouver humeur importun sévère prendre beau prétexte défaire aveu juste ciel indignité apprendre murmure adorable beauté doute apprendre gloire être extrême paraître jaloux témoigner aimer devoir croire abuse abhorrer haïr mort être ingrat haine implacable lâcheté avoir semblable courroux devoir finir mépriser vouloir punir souffrir moins pouvoir répondre ingrat accuser fuir confondre ciel être revers imprévu raisonnement sens dépourvoir changement prompt devoir instruire être assurer amoureux empire amour aimer mêler bien mal être enfant être égal rare faveur être inconstant voir machine brûler traître main avoir voir partir feu fuite détour servir bras moment punir audace être savoir répondre menacer être mort arimon être tomber chaleur falloir partage venger malheur meurtrier marcher diligence voir arrêter tancrède avance faire connaître nuire vouloir devoir salut bras falloir attendre embarrasser parler être être trace être homme armer juste effort apporter temps guerre mort fuir guerre accepter heure être certain falloir mort demeurer aller faire voir sanglant effet savoir donner promettre amant avoir dessein étrange sens blesser falloir venger être être avoir commencer être achever ciel être blesser être être blessure funeste tu devoir coûter sang rester être bas différer moment perte trépas combat honneur engager prière pouvoir être usage accroître gloire flatter malheur instruire nom valeur connaître querelle jour fin être mortel faire connaître sortir bras devoir honorer victoire mort grâce être favorable être certain porter nom redoutable prononcer dessein arme instant tomber main craindre faiblesse avoir courage vouloir combattre avantage cœur pouvoir seul espoir établir vaincre vouloir affaiblir prendre soin défendre défendre bras être content apprendre haut embrasement soudain être coup fortuné main savoir punir aveu convier devoir coûter vie coup être mortel vigueur abattre chanceler hâter fin combat être vainqueur tomber être ignorer être vainqueur voir achever savoir cœur être vaincre avoir pouvoir être moins avoir vivre victoire ami être ravir avoir prix beau vie courage charme inimitié laisser vaincre trait juste pitié être être vaincre pitié nuisible faire coup cesser être invincible victoire être générosité triompher fierté sortir outrage moins faire connaître donner vainqueur mériter être espoir salut pouvoir rester casque embarrasser aller ôter blessure être mortel peine impuissant juste ciel être clorinde clorinde mourir rester interdire tancrède connaître coup mourir blesser perdre douleur être injurieux regretter perte être glorieux mourir connaître coup inhumain pouvoir venir beau main estime tancrède âme décevoir avoir estimer avoir vaincre cœur plaindre sortir pardonner défaire mort rester sang écouler vie mourir pouvoir mourir ennemi clorinde mourir fer tenir jour être finir clarté coup clorinde être ravir perte être suivre clorinde expirer perfide cœur avoir amour mourir douleur main prompt action barbare main cruel beauté rare maîtresse avoir hâter fin avoir oser punir assassin avoir oser commettre acte justice être falloir coup punir horreur amant effroi humain sang pur venir tremper main avoir porter rage sein chaste beau monde mettre beauté adorer aboi punition mourir fois achever sanglant sacrifice tancrède ingrat vie être grand supplice objet cœur adorer sortir amour bras avoir massacrer voir beau œil auteur flamme premier effort sanglant avoir éteindre lumière regarder débris"/>
        <s v="avoir voir licate appas douceur œil voix langage avoir esprit œil âge époux donner avoir beauté pâturage gras troupeau vanter fertile valoir riche campagne faire envie amour compagne préférer berger inconnu lieu avoir voir être troupeau être avantage avoir voir licate falloir voir berger charmant beau regarder bien troupeau terre silène chose abonder arroser érymanthe rendre fécond être précieux négliger petit coin terre être berger taire être lasser entendre fâcher fâcher apprendre aimer prendre époux savoir plaire plaindre épouser silène garder aimer dire silène user hymen coeur devoir changer aura bergère avoir berger vérité admirer plaindre ignorance affecter innocence tromper croire souffrir amant être époux guérir erreur rendre coupable bannir œil berger aimable faire mère crime amour aimer fleur astre jour avoir berger amour sorte ardeur sembler fort être dieu avoir faire donner amour charmant fleur beau jour amour vouloir plaire voir parler être crime mère temps démêler sentiment confus faire vouloir chose avoir aimer chose prétendre aller être devoir apprendre amour dire vouloir écouter être époux falloir consulter voir licate songer vue être poison mortel être charme tuer tromper rencontrer œil inspirer joie trouver fatiguer innocence licate ôter présence mère avoir faire pouvoir mériter ôter seul bien pouvoir souhaiter ordre devoir appeler être jour prompt exact fidèle charme ennui chant nouveau florissant troupeau passer troupeau nul entendre soin Bergeries savoir herbe infecte praire voir propos soin pareil partager brebis ombrage soleil exciter espoir salaire avoir dire père avoir grand bien jour partager quitte laisser berger parler défendre vue folie continuer avoir punir savoir pourvoir être pouvoir empêcher voir mère cruel philis défense perdre plaisir perdre présence berger chant cesser exprimer être permettre doux aimer entendre oiseaux bocage chanter amour être langage permettre aimer choix faire jour oiseaux boire avoir recevoir ciel heureux avantage choisir amant sombre feuillage parent jaloux plaisir choisir amant gré désir voir être fruit ordre sévère être doux sacré mère falloir obéir nom cher saint craindre haïr dire falloir flamme beau œil parent paraître criminel être loi mortel trouver imparfait choix œil parent avoir faire être crime amour légitime vertu valoir crime amour être seul bien devoir estimer avoir commencer vivre commencer aimer licate venir aller éviter présence mère philis être obéissance être dieu parent respect devoir pouvoir arracher plaisir voir grâce fuir contrainte inhumaine pouvoir savoir entraîner être fuir falloir éviter ergaste avance falloir arrêter bergère savoir violence venir prendre berger doux vengeance bergère ingrat tendre soupir avoir faire malheur déplaisir avoir payer amour rigueur extrême voir berger ôter aimer venir braver douleur plaindre connaître mal jeune cœur amour force hyménée perdre bien voir condamner frère venger avoir savoir charmer être berger défendre aimer loi devoir rigueur extrême vouloir vif aimer être amour loi tenir rompre hymen rendre misérable venir voir silène mal accabler âme troubler inspirer seul moyen servir amour temps presser triste hymen achever falloir faire falloir enlever falloir dérober injuste pouvoir triste hymen presser devoir enlever quitter famille mère cher troupeau philis compagne cher falloir prendre licate enfuir fuir dérober mortel ennui licate faire seul bonheur vie trouver mère patrie abandonner berger beau tenir lieu ami parent troupeau vouloir tenter entreprise berger entendre surprise frère suffire enlèvement avoir peine suivre amant offre ingrat silence avoir croire justice reconnaissance devoir prix fidélité confier avoir mériter laisser fuir ingrat amour rougir faiblesse aimer légèreté abandonner peine fidélité berger avoir avertir amour être cruel plein perfidie donner promettre douceur changer amertume coûter pleur frère avoir art plaire haïr estimer frère épouser silène faire état frère ingrat servir gré jeune cruel quitter berger enfuir aller perdre silène être jour avoir instruire nouveau amour tirsi prendre cœur place silène promettre tirsi songer finir peine embarrasser prompt changement songer cher sœur enlèvement jour aller finir obliger bergère aller troupeau rendre compte mère enlever savoir punir sorte attentat sexe excuse crime charitable être mortel être coupable daigner songer sœur grand forfait craindre peine aura effet embarrasser péril crime perdre tirsi tendresse estime devoir revoir fin jour perdre perdre amour tirsi devoir excuser dieu étrange peine voici être faire enlever lisimène entendre perfide falloir dessein voir silène emprunter secours main différer cour bergère vanter amour calme colère voir tirsi excuser tâcher avoir soin désabuser faire falloir aller être peine temps presser être aller joindre silène trouver propos brûler voir ingrat savoir pouvoir savoir devoir moins éviter haine parler haut enlever lisimène flatter infidèle espoir amante fidèle vouloir voir venir offrir retenir amour âme prévenir parler enlever grâce parler bas enlèvement emporter entreprendre effort faveur frère savoir enlever bergère parler brûler pouvoir voir dépit jaloux être gêner savoir être troubler être aimer fille amour être grand malheur être être surprendre erreur dire beauté avoir vanter faible appas être représenter avoir forcer pudeur ingrat mettre jour deux important secret feinte amour dire vrai amour achever dire être faire sortir être différent ressembler"/>
        <s v="beauté amour vouloir habit vieux parent bien espérer attacher ordre père cacher lieu déguisement cacher regard amant devoir cœur prix vie extrême péril avoir ravir bord alpher aller voir jour jeu célébrer honneur amour arrêter eau vue pensée songer péril être menacer deux cheval traîner char conducteur bord être courir fureur damis offrir fer houlette frayeur saisir abord arrêter voir presser effort nouveau éviter fer élancer eau juger péril reconnaissance vouloir acquitter voir impuissance état être mort peur inspirer berger tendre douleur pasteur zélé troupe accourir rendre soin enlever vue temps dérober œil père mourir rappeler lieu beau pasteur avoir nommer licate lieu voir ergaste avoir donner amour pouvoir cacher cacher damis ardent chercher habit dérober amour extrême habit cacher aimer vouloir montrer œil vainqueur vouloir cacher libérateur frère voir embarras peine avoir espoir perte être certain accepter hymen amour sens télamire tendre retour peur perdre accabler constance obliger lisimène résistance chercher prétexte rompre reculer hymen flamme avoir sujet trembler pouvoir cher sœur secourir frère aller perdre temps voir jeune bergère ménager secret entretien lisimène facile aimer croire suspect confidence trouver grâce résistance esprit trouver impression pouvoir former amour aversion étonner sœur horrible image pouvoir maris soin mariage mettre œil exemple affreux désordre suivre hymen malheureux divorce acanter partenice chagrin damon rompre Florice changement atys amant tendre doux être devenir mari furieux jaloux voir jeune berger fuir œil maris jaloux sévère chercher consoler vouloir venger secret ennui sembler affliger aller exemple alarmer lisimène faire tirer peine suivre amour fuir mariage être plaisir charmant être triste esclavage aimer suivre amour fuir mariage nom amant être doux dire mari dire fâcheux jaloux amant flatter mari gronder grand beauté monde être époux suivre amour fuir mariage être plaisir charmant être triste esclavage aimer dieu apprendre assurer foi oser confier répondre feinte avoir réussir jeune lisimène pleine erreur aller rompre silène avoir être douleur voir avoir produire adresse sœur coup œil fille berger déguiser faire effort âme embraser avoir souhaiter voir sensible tour être jaloux prendre amour erreur avoir produire effet favorable être paraître aimable être espoir rougir voir soupir avoir être devoir sœur soupirer frère avoir gloire plaire soupir coeur délicat douceur philis avoir être malheureux délicatesse connaître dessein pouvoir adresse aimer voir avoir craindre voir partir frère mourir douleur confus misérable aller abandonner chagrin accabler bonheur frère avoir suspendre mal avoir amour cher rival doute amour être extrême faire dire être vrai aimer parler air empresser être beau œil avoir laisser donner loisir être envie revoir ennemi repos vie avoir voir sens savoir charme sortir fatal avoir jeter chagrin présence moment être long impatience chasser ennui vain part objet divers porter regard licate exprimer image faire souhaiter porter lieu désir pas chercher savoir être pouvoir lassitude accabler abattue chercher repos repos tuer venir tourment ignorer aimer amour croire doux amour mêler mal bien joie doute berger voie réparer abord mal avoir faire voir berger cœur être satisfaire sens penser mal diminuer regard œil moment vue dire regard seul espoir souvenir charme voir sens frère nom moins être sûr plaire pauvre bergère plaindre berger hymen loi venir engager craindre obéissance berger avoir dire amour dispenser amour voir pouvoir rompre plaire faire craindre pouvoir mère craindre aimer frère licate avoir appas laisser seul philis parler amant grâce dieu amour lisimène faire heureux obstacle hymen silène philis être vrai berger être beau avoir remarquer charme nouveau berger avoir semblable grâce touchant air tendre agréable avoir remarquer attrait avoir sexe voix trait avoir douceur partage berger avoir avantage grand défaut gâter appas être défaut connaître trouver flamme avoir violence ardeur impatience dire être affecter soin ardeur regarder trait flamme œil perçant pénétrer âme fidèle ergaste aimer ardeur connaître amour être sœur parler philis être contraire philis servir ergaste aller laisser faire être étranger bruit beauté voir berger venir côté prendre part plaisir grand journer célèbre jeu hyménée venir bergère lieu imiter berger flatteur curieux venir bergère zèle être indiscret pouvoir déplaire avis être important être doux avis être tenir venir cœur intéresser pleurer beauté plaindre jeunesse rigueur hymen aller sacrifier savoir dire justifier hymen être aimable fortune amour rendre agréable voir conseil trahison donner loisir attendre raison voir être hyménée jeune faible avoir condamner estime zèle officieux berger croire hymen engager être tyrannique bizarre coutume amour pouvoir corriger amertume penser berger hymen être doux amour main présent époux oser dire jeunesse amour être erreur faiblesse hymen être faire main amour bergère croire hymen avoir beau jour voir lieu atys darmon acanthe cent amour constant plein respect zèle douceur devenir hymen jalousie fureur amant servir temps rendre maître paraître soumettre cesser être traître promettre lâche flatteur montre hymen être imposteur savoir combien mariage coûter déplaisir fille âge savoir joug souffrir temps ravager fleur avoir printemps faire amant tyrer légitime adorer innocent victime beauté rose lys trésor être"/>
        <s v="belle fontain aimable plain charmant ruisseau valoir coteau montrer allégresse hymen assembler jour deux jeune coeur plein tendresse heureux être unir main amour climène voir marque joie sentir bonheur ciel envoyer avoir demander dieu trépas trésor précieux jeune beauté charmant fille faveur fils famille être mort souhaiter époux perdre retrouver amitié long fidèle rendre hymen durée immortel être ci enfant sombre froideur retenir doux transport jeune ardeur exiger beau journée venir adorer Junon hyménée sacrifice heureux faire voir être voir triste accord précipiter nœud assembler avoir permettre commerce nouveauté jeune cœur trouble fils surprendre bonheur causer étonnement faire paraître donner il temps moins connaître hymen faire seul jour liaison habitude amour produire abord trouble défiance entretien semer intelligence peur gêner climène éloigner hymen faire peur silène approcher aller être dispenser retenir confiance aller avance apprêter jeu honneur Junon seconde vœu destiner beau fête ajouter joie pompe apprêter dire main être engager épouser savoir être saint promesser faite pied autel déesse être muet marier donner foi épouser contrainte aller obéir murmure plainte bergère juger étonnement offre vœu objet charmant bonheur étonner avoir lieu croire berger jaloux envier gloire dire vrai surprendre être voir cœur tranquille indifférent condamner bas hymen proposer accepter joug imposer être âge régler destin mère faire choix dire entretenir époux mariage peine comprendre sens langage parler époux entendre demi être compagnon amant ami maître mériter haine flamme nom être doux fille femme joug hymen être peser léger falloir réjouir falloir affliger voir pleurer femme fille doux repos régner famille hymen entendre dire différent discours partager esprit rendre fille incertain état avoir soin douceur peine voir bon maris voir fâcheux nom fille être doux honteux dire être beau perte être prompt garde être long faire honte oser choisir péril grand laisser conduire choix parent doute âme avoir indifférence lisimène avoir expérience beau œil faire amant jour avoir pouvoir instruire matière amour falloir faire choix amour être grand maître jeune esprit pouvoir connaître amour faire sentir propre désir conduire cœur force choisir an présence avoir destin connaissance ergaste ornement galant séjour fameux mériter amour voir aimer ordre mère commencer achever plaire troubler bergère discours ergaste effet voir jour avoir cœur faire esprit doux facile avoir mériter estime tranquille être moment donner époux sembler cœur aimer sincérité voir innocence avoir part confidence cacher mouvement secret faire accepter hymen regret être vrai aimer bergère être ingrat être sincère pouvoir celer bergère devoir sincérité avoir rigueur avoir étouffer flamme craindre contraindre âme être injuste être doux braver orgueil donner faudre reproche silène avoir amant arracher lisimène lâche dépit jeter bras force perdre cœur vouloir pouvoir résister ordre mère aimer vouloir déplaire imaginer aimer bergère aimer penser lieu grand jour appeler voir pied amant fidèle expirer effort tendre amitié mourir douleur honte pitié mourir perte être certain obéir falloir silène vouloir bergère marier pouvoir nier galant appareil chanser fête fleur être esprit arrêter savoir hymen être malheureux trahir amour rompre nœud être amour dire amour être mal ignorer aimer moins sens haïr mari savoir être époux soin engager rompre pouvoir triste mariage devoir rompre hymen comble honneur avoir presser ardeur dire parent pouvoir dire cœur brûler télamire dire aimer ingrat beauté aller faux amour flatter vanité père toucher feinte tendresse donner ingrat maîtresse dire haïr haïr embarrasser bergère amant rendre sensible faire haine invincible aimer haïr vouloir pouvoir moins dissimuler art dissimuler être bergère faire effort fléchir mère berger être secours plaindre craindre voir époux avoir faire Palémon dieu caprice étrange hymen conclure faire prendre changer laisser télamire rive Ladon vouloir oublier berger nom nommer ingrat inhumaine conseilles épouser lisimène amour savoir foi parent venir offrir vouloir louer beauté innocence être beauté expérience soin prudent causer maris fâcheux accident opposer choix femme défaut rendre maître âme pouvoir condamner naïveté nature parler sincérité refuser cœur jeune plein innocence être prévenir expérience faire seul époux conseil appui livre conduite écouter silène croire innocence âge être faible obstacle mariage secret raison oser voir jour avoir Palémon être amour être secret oser dire rougir quitter télamire cœur être consulter remords suivre infidélité être aisé braver absence objet adorer divin puissance être connaître force amour mesurer dépit seul jour être Ladon rappeler père forcer quitter ingrat bergère dieu être témoin fatal malheur croire fois expirer douleur comprendre quel mal ôter vie triste adieu avoir ravir savoir Palémon retour avoir faire lieu plaindre amour vain père être penchant âge riche parti presser mariage offre lisimène beauté avoir différer an an avoir résister cœur avoir sentir tendresse parler ingrat offrir cesse rompre hymen contraindre aller expliquer refus vouloir Palémon fuir hyménée lisimène seul rompre obstiner sauver affront voir soupçonner rallumer feu avoir condamner être pouvoir accord aimer télamire croire aimer servir amour oser pouvoir admirer prendre pitié état être avoir honte adorer ingrat maîtresse être reprocher fois faiblesse avoir dire fois"/>
        <s v="bien incomparable semer vent bâtir sable recevoir traitement meilleur secret destin porter vœu dire secret destin porter folie bélise être gai mélancolie croire rire dire vérité rire légèreté plaisant humeur agiter âme pouvoir excuser esprit femme erreur jugement être instinct sujet changement esprit fort miroir constance faire moindre vent résistance fidélité manquer effet être sujet rire avoir considérer absence être fort voir discourir sorte présence avoir pouvoir divertir malheur voir soleil sentir chaleur être vrai constance être digne adorer traître être absent aimer avoir feu souci avoir vivre voir changer voir abuser triste pensée avoir tyren image tracer avoir voir jour avoir parler fois souvenir œil voix être mal ingénieux mémoire être bon officieux savoir vanter point avoir oublier voir excuse malheur mémoire infécond défaut nature répondre voici bergère admirer beauté condamner infidélité aller barbare œil conter martyre obtenir objet cœur désirer consentir infidèle adorer appas profiter consentir cacher ouïr adorable merveille beauté rigueur pareil vouloir tarir source pleur être esprit sensible douleur rocher orgueilleux ruisseau fonder entendre cri écho répondre avoir demander mal inouï finir jour avoir dire conserver rigueur extrême oser espérer parler pouvoir être sœur implorer secours aimable amarillis entendre discours avoir vue fermer oreille avouer ardeur pareil pouvoir trouver dieu cruauté parler mal inhumaine beauté chercher cruel ouïr plainte donner mot mal âme être atteinte dieu importun dérober temps faire souffrir être mécontent être cœur plaisir dépendre posséder demander devoir obtenir être jaloux nul aura accorder comparer tourment considérer peine avoir verser pleur verser fontaine sentir ardeur sens consumer aimer savoir seul aimer dire seul devoir dire plainte être juste fortune être pire tyren savoir mourir savoir endurer inclination pouvoir comparer avoir violer amitié saint âme être atteinte être égal contentement causer ennui heureux amant pouvoir défier fortune obliger bélise importun vœu honorer refuser voir chérir voir mépriser haïr amour esprit infidèle prétendre bien beau reporter cœur présenter pouvoir quitter quitter être satisfaire profiter changer soi punir offenser venger tyren mépriser être mépriser attendre être refuser jurer ciel être possible dégager âme insensible cœur brûler feu ancien enchaîner lien chaîne être offrir désirer recouvrer perte soin travailler bien fuir conserver avoir voir état faire service craindre aucun ravir éprouver être vrai amour avoir œil réputer destin glorieux affection offrir mémoire croire Lyon envieux gloire tyren écrire parler croire égaler opinion faux avoir avoir raison avoir dessiller vue estime charme voix étonner erreur être âme être rendre faible atteinte galantise faire plainte figurer peine souci amarillis faire traiter parler pleur exprimer peine abaissement être honteux tyren épargne malheureux qualité esprit avoir enchanter croire pouvoir âme inhumaine lieu être peine estime propre appas vénus habit toucher pouvoir gagner âme insensible plaire faire impossible vouloir avoir divertissement avoir envoyer vêtement faire présent étoffe éclater devoir être avantageux beauté charmant broderie être riche jeter éclat pouvoir rehausser appas rire feinte être vain espérer honneur fléchir inhumaine nom frère amant percer cœur dur diamant arriver être connaître être aisé feindre tromper vue divertissement pouvoir être doux voir amant jaloux effet trouver admirable être objet adorable vœu dépendre contentement mépriser amanter amant obliger faire entreprise dessein cœur rendre franchise dire être beauté lieu envoyer habit moment avoir voir fond beau bergère intérêt être léger jeune daim courir atterrer être attraperai délasser bord fontaine laver pied prendre peine penser retrousser genou voir cuisse blanc rond nature former monde friand morceau prince bois être délicat lèche doigt endroit être avoir voir merveille écouter dresser oreille avoir voir avoir voir avoir voir reflet eau être tromper chose beau entendre parler avoir voir ombre avoir voir nu beauté grand nombre avoir appas être chair avoir oser toucher doute nymphe Diane voir baigner monter platane actéon profane mortel oser jurer avoir voir être ruisseau eau tranquille clair jeune beauté servir hôte ordinaire voir nu montrer beau corps devoir changer cerf cor chien peau devoir repaître aller voir devoir paraître compagnon troupe avoir apercevoir nouveau cornichon front être bossu coup poing coup gaule avoir aplani poil épaule bord marcher tâtons laisser vêtement montrer beau tétons toucher pied onde cristalline faire voir grand jour jambe poupine cuisse faire ventre poteler Dieu pan avoir brûler dire tison faire vieux souche faire enrager eau venir bouche ventre grenouille nager retirer bras allonger souffler eau bouche vermeille folâtrer grâce pareil beau cheveu attirer zéphyr faire soulever amoureux soupir peinture être beau prier achever nu être grève asseoir posture faire pitié tirer épine pied jambe haut cuisse croisée entendre être disposer aller soier prochain gazon essuyer lieu être raison avoir appas beau chose corps être faire lys rose vermillon éclat être doux colorer fesse genou arrêter dire faire crever amoureux rage être avoir prendre corps eusser devoir souffrir million mort fort bois avoir fourrer renard prendre poule égarer avoir avoir plaisir contenter feu être fils luxure moins neveu plaisir amour être insatiable être"/>
        <s v="bouillant dipne noblesse agathe sexe jeunesse tècle amant trépas répugner marcher pas seigneur bruit confus foule importun gens suite attacher fortune trouble mettre incommodité altère plaisir majesté acteur confus désordre extrême falloir donner ordre porter dame jeune courtois beauté attirer importunité ordre avoir mettre calme silence irrévérent contenir insolence écouter genset action passer effort profession ciel adrier être propice infaillible pas cour précipice avoir voir espoir proche repentir césar irriter courroux alentir avoir connaître prière peine larme femme attente vain œil ardent colère teint palir amener avoir dire redoutable accent amener perfide bon office rencontrer lâche vice ingrat apprendre extrémité pouvoir aller fureur monarque irriter passer discours falloir dire rage inventer ordonner mettre usage repentir aveugle erreur détourner effet éteindre fureur effort art adresse humain unir perte conspirer peine seul mot créer élément donner action poids mouvement prêter concours fameux ouvrage retenir pouvoir suspendre usage feu pouvoir brûler air savoir mouvoir eau pouvoir couler gré pouvoir fer solide sang veine terre fatal instrument fureur guerre émousser ordonner pouvoir pénétrer pouvoir opposer défendre entrer césar être cruel être prospère être soutenir être espérer soin jour rage tyran croire faire vaincu faire conquérant ardeur mort proposer sembler ébat souffle rose spectre affreux front inhumain tenaille feu hache main commencer paraître faire approche effrayer falloir être roche repentir occasion être vain moins tourner confusion avoir chrétien servir haine apprendre constance ordonner peine césar avoir prononcer arrêt exécution trouver prêt souffrir adieu acquitter promesse cher moitié Dieu vouloir laisser dernier fruit chaste amour prendre congé prendre jour aller piété obliger complaire retardement aigrir colère temps être court devancer pas marcher zèle ardent porter trépas être personne sûr garde croire prisonnier hasarder ardeur foi garder avancer pas vouloir moment cher natalie allégresse verre visite acquitter promesse saint baiser embrassement produire cœur secret mouvement prendre sensible ardeur prendre conseil flamme marcher pas femme sexe fermer rouvrir ciel fruit vertu être précieux pouvoir souhaiter guide fidèle approcher porter ouvrir être cher moitié seul fer être martyr vainqueur enfer illustre courage force infini persécuteur braver tyrannie soupçon cher âme lâcheté aller tenir traître qualité Dieu trahir partage injure âme païen âme parjure âme chrétien renoncer loi homme cœur âme foi daigner entendre mot entendre lâche chanceler relâche seul menacer ébranler vertu mettre arme bas avoir combattre être faire croire invincible roche seul bruit assaut rendre approcher aller perfide tyran être rendre demander prix être devoir épargne romain main desserre exclure bien ciel songer terre honneur rang superflu compter bien appartenir vouloir mot accorder prière prison avoir être geôlier avoir souffrir mort liberté traître espérer lâcheté cour railler tyran dire savoir cœur priser perfidie martyr animer saint fureur rougir honte frémir horreur ciel christ arme justice ministre enfer préparer supplice venir rejeter terre ciel perdre chercher grâce lieu faire seigneur pouvoir souffrir peine ennemi gloire objet haine pouvoir vivre voir confus état sœur martyr femme apostat ennemi Dieu lâche infâme aller détromper cour cher âme ravir prison mâle vigueur palme perdre faute cœur joindre martyr saint audace remplir rang combattre place cueillir laurier Dieu avoir couronner prendre ciel lieu être destiner défiance altère gloire Dieu cœur conserver victoire avoir recevoir foi pouvoir ébranler cour trépas reculer seul fer armer invincible zèle rendre combat empereur appeler garde aller passer lieu tenir parole dire avoir ôter fer être vain adresse faire craindre tenter faiblesse effet soulagement attendre seul bonheur embrassement cher sœur illustre digne femme aller chemin épine flamme Dieu avoir battre retenir lieu digne vertu bourreau exercer rage ciel grâce courage vaincre nature heureux malheur constance égal douleur pardonner ardeur cher généreux frère injuste impression soupçon téméraire apparent état liberté garde fer avoir susciter aller relâche saint audace faire tyran mépriser menacer grand entreprendre grand être Dieu soutenir soutenir foi cours généreux athlète illustre carrière nuit monde passer lumière cours Dieu appeler pied autel dépouiller regret homme infirme mortel épargne sang saint guerre corps rendre terre terre redonner Dieu être appui part demander tenir fuir regret monde faux délice innocent être supplice ferme état être inconstant être non-être avoir instant nature aveugler inspire enfant ardeur dérégler faire péril trépas suivre vanité trompeur appas siècle produire moment consommer porte œil haut adrier paraître homme combat souffrir acquérir mourir chrétien moment éternité bien cour voler bonheur arriver effet être lent heure être tardif ennui seul emporter généreux sœur attente altérer douceur être loi contraire Dieu professer priver mort bien laisser acquérir fisc ôter noble sang soutien gloire appui rang vol prendre céleste plaine souffrir regard chose humain dépouiller monde prêt partir pouvoir parler homme martyr faible intérêt être sensible tenir ciel tenir Dieu force invincible conserver gloire pouvoir vanter trésor précieux pouvoir ôter femme posséder richesse extrême posséder époux possesseur Dieu doctrine assister chrétien approcher cher anthyme vœu bruit ville avoir frapper oreille conversion apprendre merveille noble mépris faire jour amener combat"/>
        <s v="celer être fier dépit faire parler trahir dépit aller voir lisimène essayer trouver remède peine chercher attrait pouvoir enflammer aimer moins croire aimer abuser erreur dépit plein flamme croire avoir chasser amour âme appréhender retour dangereux presser hymen croire rendre heureux jour être prendre avoir honte dire trouver amant télamire avoir besoin quitter dernier jour faire regretter lisimène aimer ergaste être âme cœur sembler ignorer flamme être erreur âge lisimène jour pouvoir aimer amant digne amour télamire moins cruel être berger soupirer trouver mal destin doux avoir moins être jaloux voilà raison flatter faiblesse dire voir maîtresse fête donner doux espoir être espérer voir triste hymen voir télamire sembler avoir chose dire rigueur cœur inhumain hymen devoir achever sacrifice être faire parole être donner bruit être répandre grand hyménée télamire aura pouvoir savoir exposer chagrin voir effort dépit an absence avoir punir inconstance aimer être désespoir importer adorer brûler voir bergère seul cruel aller sacrifier flamme nouvelle mépriser désespéré confus marier voir aller savoir ingrat être venir vouloir savoir éviter vue apercevoir damis être éperdre venir voir dieu avoir voir silène voir haleine venir voir rive prochain avoir voir être enchanter être vénus être Diane beauté brûler savoir nom beau écouter aventure être charmant cruel chercher troupeau chaleur jour innocent fraîcheur ombre alentour être venir le charmant séparer bras eau érymanthe laisser berger soin troupeau avoir conduire rêver pas long eau savoir endroit boire triste sauvage fleuve temps donner ombrage former berceau rameau épais dépit soleil conserver frais être hasard asseoir pied chêne rêver bruit Fontaine rouler argent sable or offrir érymanthe riche trésor surprendre bruit onde être émouvoir fleuve avoir détourner vue objet surprenant grâce beauté sortir baigner bord écarter efforcer grand pas gagner rivage fuite empêcher voir visage laisser paraître œil éblouir jeter doute être charmant avoir produire nature être rare objet faible peinture œil avoir croire connaître appas avoir croire voir nymphe tromper corps eau couvrir faible nuage offrir beauté imparfait image avoir voir sens être troubler cœur être émouvoir suivre œil vitesse extrême emporter regard enlever ombrage épais tomber bord coup œil trésor avoir chercher vain penser connaître violent transport cœur faire paraître étonner pouvoir dire raison brûler voir apprendre nom avoir voir trait visage alpher œil faire voir rivage être bergère paraître berger être charmant étranger éclat eau avoir frapper vue avoir voir fleuve bergère nu être silvanir dieu être frère sœur découvrir charme trompeur habit sembler vue abuser cacher bergère berger déguiser berger voir étranger curieux mariage attirer lieu chercher chagrin tourmenter âme inquiéter vue errant soin rendre grâce civilité quitter grâce arrêter laisser chercher objet aimable chercher objet adorable être croire avoir œil être appas cœur sentir transport joie moment souffrir voie presser souci obliger quitter pouvoir obtenir pouvoir arrêter pouvoir rendre présence tromper ressemblance bord alpher grand beauté semblable trait ôter liberté chercher dieu être être silvanir être aimer avoir croire lieu voir attrait dieu seul objet confondre souhait tromper être visage être silvanir être image souffrir chercher aller voir amour être heureux désir voir ardeur extrême nymphe bord avoir trouver aimer rendre trésor être enchanter venir chercher beauté fond théâtre ouvrir faire voir fleuve érymanthe sortir nymphe chanter danser chercher nymphe chercher beau inhumaine berger amour rappeler lieu demander soulager peine vouloir voir mourir œil suivre beauté fier lasser nymphe chercher avoir beauté éclat lumière pouvoir cacher pouvoir sœur revoir sens mal suspendre joie habit déguisement nom licate vêtement venir voir silène lisimène frère savoir être amour haine avoir peine démêler vouloir arriver avoir voir lisimène avoir vue penser frère avoir habit bonheur plaire pouvoir point éclaircir hymen silène être prêt réussir croire abord volage silène sortir fer engager lisimène penser aimer jeune esprit connaître amour avoir dire bergère être sensible peine sœur connaître cœur lisimène savoir sœur prochain hameau avoir avoir soin garder troupeau bord Ladon être mère avoir soin bien laisser père être temps heureux exempt amour conduire troupeau jour jour rêver œil baisser érymanthe coup voix charmant relever vue œil ravir voir pouvoir dire voir voir air toucher air plein innocence voix avoir charmer adorer silence regard plein feu seconder appas sembler dire œil dire voir lisimène aimer jeune appas jeunesse air trait teint être charmer moment être prendre moment aimer jour faire joie peine ergaste avoir pouvoir vivre jour lisimène flatter feu naissance cour être attentif tendre discours sœur avoir voir comprendre faible jeune cœur aimer entendre aller amitié larme faire exciter pitié pitié heureux faiblesse sembler imiter amoureux tendresse flatter vain espoir regret superflu plaindre mal pouvoir songer avoir savoir triste mariage avoir rompre puissant avantage savoir aimer silène sœur être venir courroux abord avoir apprendre funeste nouvelle ôter espoir flamme fidèle cour bergère tâche émouvoir torrent pleur désespoir feu ardent laisser fondre glace dire falloir faire mère avoir donner silène époux berger avoir être heureux"/>
        <s v="charme aimer consul avoir combattre passion avoir faire vertu être puissant main grand orage retirer moment père naufrage être unique secours devoir roi être juste retour père attendre nom sang être appui nécessaire amour fille être rançon père frère avoir sentiment reine cœur connaître mouvement penser venir être instruire approuver choix voir conduite voici consul prince venir savoir princesse avoir pouvoir vœu commun persuader reine espérer seigneur espérance être vain prière aigrir souvenir tyrer vouloir devenir vouloir seigneur déplacer image renverser idole purger hommage dieu faire adorer humain donner autel encens romain espérer mort être consoler Rome avoir promettre acquitter parole madame coup voir loisir faire moins grâce choisir laisser part fierté consulaire pouvoir intéresser faire prière sauver tiridate prince sœur vouloir rappeler amour cœur perside raison espérer mère prince sœur demander père seigneur dire vrai discours surprendre paraître indifférent dissimuler intérêt toucher presser cœur ouvrir bouche perside seigneur savoir aimer madame approuver pouvoir espérer vouloir nommer heureux consul être sortir Rome droit souverain quitter jour être main perside amour honneur venir blessure jour répandre dictature perside aimer brave pouvoir faire blesser devoir être amour prix salaire promettre promettre père avoir dire madame dire amour garde trésor ciel âme point disposer amour sœur rendre chose aisé consul avoir respect être amour voir courroux prince entendre plaindre peine aimer aimer haine vouloir venger être consul devoir prendre loi entendre madame voir colère aimer sœur aimer père vouloir sauver être consul prendre arme calmer courroux apaiser haine passer être souverain changer voir roi laisser faire choix venir commander amener voici pouvoir épargner peine vouloir voir obéir consul commander femme honneur présence tuer vouloir épargner douleur vue voir aigrir courroux crime vivre roi époux être mort être vrai avoir tort défendre cœur être tombeau être cendre être objet haine oubli souvenir être ensevelir roi être voir place avoir part coucher part disgrâce lit être présent funeste empoisonner faire périr avoir donner souhaite mort content envie plaire honteux vie cœur hymen blesser triompher vivre triomphe mort souvenir respirer pouvoir affranchir joug empire être souverain pouvoir savoir soupirer souverain pouvoir pouvoir être marquer crime père frère avoir être victime sein joie milieu festin cruel poison être assassin foi hymen avoir privilège dépôt sacré trouver sacrilège échanson être prendre sauver moyen découvrir crime tien donner ordre faire pleurer trépas père vouloir attenter état chercher prétexte assassinat sait pouvoir dire être ardent soif usurper empire jour voir effroi crime crime gendre parricide roi couronne être atteinte aller faire régner sang avoir teinte punir tyrannique effort prononcer mort être commander supplice aller marquer pouvoir justice tyran courroux ciel faire souffrir croire voir avoir faire mourir coup poignard voir finir trame entendre parler ombre femme froid tombeau venir ouvrir sein reprocher outrage main coup marquer pouvoir tyrannique impute amour effet tragique voir atteindre arménien maître absolu jour tenir vertu inspirer généreux envie sauver honneur arracher vie sentiment être noble digne grand cœur être vaincre pouvoir vaincre vainqueur devoir garder mémoire jour mort être gloire amour paraître crime beau devoir temple tombeau moment imposture œil voir triomphe voir blessure avoir savoir bienheureux malheur ciel faire guérir main pêcheur maison fille être naître seul fruit couronner avoir avoir hyménée proche mort dernier jour faire voir objet haine amour fille voir importer voir être mort comble peine incertain sortir doute vie doute mort silence prince soupir échappe coupable roi coup frapper malheur persuader mort époux souiller vertu causer pécher feinte honneur lit vin donner atteinte avoir tyran rigoureux hymen avoir donner rendre grâce amour avoir traiter recevoir bras persécuter loi guerre avoir être permettre agir sorte ennemi conseil avoir sembler farouche avoir faire partager trône coucher plaindre séduction impute erreur affection mensonge heureux crime étonner être fugitif reine couronne hymen plaindre attentat être cour prisonnière état auguste nom femme reine avoir pouvoir faire cesser peine joindre hymen avoir éprouver rigueur perdre avoir trouver interroge mur Tour obscur être mou entier vif sépulture parler grand douleur trouver humide pleur être informer funeste envie sus vouloir attenter vie nuit haine allumer flambeau devoir lit faire tombeau ciel mort avoir réparer crime voir victime tyran cœur dément bouche dire refus trône avoir causer dépit hymen porter marque peuple chasser lasser monarque venir fureur venir prison attentat fer poison faire liberté rigueur être ferme accouchement être proche terme haine cher gage amour fruit hymen perside venir jour jour fureur être mortel venir prononcer mort aller revivre aller revivre être dessein lever bras armer sein siège amour trembler colère faire frémir fille mère aller revivre imaginer crime accorder vertu être heureux suspendre espérance voir être penser être parti seigneur dire connaître sang penser conserver jour être oser courroux amour opposer seigneur affliger cœur œil remène camp sortir lieu mourir choix obliger vivre être sentiment aller suivre seigneur coup faire retirer remène roi cesser différer être accomplir vengeance"/>
        <s v="chef-d'oeuvre beau regard trouver trépas nouveau coup main adorable retenir sang coupable être finir tourment terminer sortir faire grâce donner mort ouvrir vain convier prolonger mal prolonger vie venger beau sang corps partir vomir flot précipiter voix abattre faiblesse redoubler pas être chancelant œil mourir troubler céder effort dernier douleur coeur soupir avertir mourir beauté cher tragique reste beau corps jour avoir être funeste permettre perdre crime jour mort unir défaut amour ministre soin être fort arme démons servir engager charme changer lieu couvrir sang pleur le agréable couvert fleur devoir haut connaissance assurer noble science art vouloir trouble calme mer faire pâlir ciel trembler enfer noble esprit hidrato myrte sombre jouir repos jouir ombre quitter venger noir triste bord nuire vivant abandonner mort chevalier avoir peine prendre chrétien mettre chaîne jeune renaud fier humain avoir être ravir main aspirer vengeance flatter âme être agréable esprit femme impuissance inviter outrager être doux pouvoir venger conjurer ombre être cher onde styx enfer révérer cercle hécate divers nom noir trider prince démons jour renaud faire guerre sortir instant centre terre voir prêt armide suivre désir enfer prendre part déplaisir craindre renaud valeur égal partisan rendre fatal jeune chrétien pouvoir dire erreur avoir enfer porter terreur démons être intelligence hâter perte vengeance offenser être seul devoir engager prendre seul soin venger renaud être punir punir arme rencontrer être bien attendre charme avoir rencontrer main seul effet devoir réparer tort avoir faire sentiment être juste venir apprendre instant lieu renaud venir rendre courroux donner effroi avoir aborder désir désir avoir offenser avoir désir pensée cherche perdre chercher acquérir vouloir percer coeur vouloir offrir être atteindre ardeur mesure avoir faire main rencontrer peinture cœur jeune bouiller être enflammer abord feu devoir éclairer mort passion nuit trépas devoir plaire venir main amour rendre cher haine mort aura éclater mourir main mourir content souhaiter mort mort inhumaine mourir châtiment expirer peine mort punir avoir appas mourir impuni venger pourvoir mourir devoir suffire mort être mal dernier pire façon sentir outrager perdre ennemi être venger renaud paraître aller adresse utile engager passer suite le lieu vengeance être propre dernier point aller contenter montre cesse combattre flamme invincible vouloir étouffer être impossible raisonnement être saison sens désordre engager raison armide être idolâtre armide être criminel être ennemi être beau défaut être cacher charme puissant raison voir avoir voir sens cesse discours solitude troubler cœur doux inquiétude penser amoureux avoir faire venir fournir entretenir Dieu île être beau Pont magnifique savoir secret homme rustique être île ami mot faire juger seigneur être étranger être Asie le renommée entrée étranger être fermer âme aimer nouveauté passer voir beauté être pas être las vivre ru être demeurer garde suivre le être enchanter dur loi pouvoir danger passer fois importer ciel Pont coup venir fondre succès point commencer confondre devoir être effet magique pouvoir ciel auteur œil faire voir être prétendre prétendre traître perdre forcer joindre maître mortel impuissant oser menacer souffle seul pouvoir terrasser Pont briser chute être ouvrage renaud seul avoir souffrir passage savoir être effort passage vie mort crainte art avoir retenir perte moins précéder ciel pareil prodige avoir ouïr parler frapper coup rencontrer air charme être avoir faire disparaître chercher endroit rejoindre maître gazon eau venir baiser sembler inviter rêver moment le délicieux aimable Zéphyre sein flore langueur soupirer séjour appas fleuve charmant ceindre continuel embrassement rendre joie parfait solide manquer avoir armide effet charme amoureux nouveau voir voir beau chef-d'oeuvre art faire voir doux imposture aimable trait avoir former nature beau causer mal être préparer avoir appas digne être adorer armide avoir beau avoir partage armide être imager trouver juste vœu image bien pouvoir rendre heureux armide œil trait faire paraître armide être sensible pouvoir être pouvoir être portrait précieux être possible ressembler concevoir espoir avoir juste crainte armide être sourd plainte beauté craindre courroux être sensible cause onde rumeur soudain triton sortir fleuve sirène paraître disposer chanter dessein surprendre falloir écouter falloir aimer être destin inévitable être coeur indomptable amour pouvoir charmer être aimable falloir aimer sens enchanter air agréable être contraindre céder sommeil accabler plaisir amour faire trouver chaîne rigueur inhumaine faire pousser charmant soupir mal causer peine plaisir aller retirer renaud être endormir vouloir secours perdre ennemi être falloir âme indompter succomber coup femme irriter heure fatal arriver renaud devoir périr ouvrir œil être voir mourir sommeil être péril extrême frère mort mort assouvir sens plaisir précieux vengeance inspirer esprit furieux aller perdre amant vain rage cœur criminel opposer imager épargner cœur percer empêcher coup aller savoir être peine funeste voir aimer objet détester amour pitié vouloir engager bien consister venger amour être nouvelle offenser oser vouloir arracher vengeance pouvoir venger tour punir renaud punir amour détruire empire cœur perfide venger arrêter arrêter armide être trouble désir être fils désordre père plaisir être puissance infini"/>
        <s v="chute avoir bannir être lien retenir Junie voir conspirer désir jour serein couler plaisir empire être inépuisable source chagrin interrompre course univers soigneux entretenir empresser effacer souvenir Britannicu être seul ennui presser voir sortir intéresser avoir plaisir seigneur pleur faire oublier malheur être plaisir pleur envie payer vie garde prince traitement doux madame aller paraître seigneur vertu avoir rassurer pouvoir lieu défendre entrée madame vouloir prévenir danger ressentiment pouvoir engager vouloir perdre valoir entende arrêt bouche aimer jour être cher éloigner avoir lieu croire jaloux bannissement prendre offenser discours silence moins froideur faire concevoir devoir porter vœu espoir prononcer arrêt sévère bouche fois jurer contraire pouvoir trahir œil défendre seigneur obéir cacher lieu voir madame renfermer amour fond âme avoir langage secret entendre regard croire muet perte être infaillible salaire geste soupir échapper plaire oser former souhait seigneur permettre voir Britannicu seigneur demander princesse approcher venir seigneur laisser fortune dépendre madame voir songer voir cher Narcisse au-devant maître dire être perdre voir paraître madame bonheur rapprocher pouvoir jouir entretien doux plaisir chagrin dévorer pouvoir espérer revoir falloir dérober détour bonheur œil accorder jour nuit réveil pleur présence avoir cruel désarmer insolence faire amant démon envieux avoir refuser honneur mourir œil frayeur être atteinte avoir secret adresser plainte princesse avoir daigner souhaiter songer douleur aller coûter dire accueil glace être œil consoler disgrâce parler être seul ennemi tromper parler être occuper ménager moment heureux absence être lieu plein puissance mur seigneur pouvoir avoir œil empereur être absent lieu madame être craintif amour souffrir captif être devenir cœur jurer faire Néron envier amour bannir madame inutile crainte foi coeur être éteindre sembler œil approuver courroux mère Néron déclarer Rome conduite offenser seigneur parler pensée avoir avouer fois Rome louer commun voix vertu rendre hommage doute douleur dicter langage discours surprendre falloir avouer chercher entendre louer confier douleur accabler peine dérober moment favorable moment cher madame être consumer louer ennemi être opprimer rendre jour contraire regard avoir apprendre taire voir craindre rencontrer œil Néron plaire être odieux croire nom dieu madame éclaircir trouble jeter âme parler être souvenir retirer seigneur empereur aller venir coup Narcisse devoir attendre madame seigneur pouvoir entendre être obéir laisser couler moins larme œil être témoin amour voir violence Narcisse avoir paraître silence aimer rival pouvoir ignorer mettre joie désespérer faire peine image charmant avoir voir douter cœur amante être rival attendre éclater nouveau soupçon aller cour tourmenter œil pleurer adorer faire payer cher bonheur ignorer fortune appeler seconde fois Narcisse vouloir résister voix suivre bout ordre favorable rendre heureux perdre misérable obéir seigneur œil mère avoir voir confondre orgueil douter seigneur coup frapper reprocher douleur échappe transport commencer éclater inutile cri pouvoir arrêter dessein croire capable agrippine seigneur être redoutable Rome soldat révérer aïeul père être présent œil savoir pouvoir savoir courage faire redouter être appuyer courroux donner arme burrush amour seigneur posséder entendre burrush mal être remède cœur être dire dire falloir aimer figurer seigneur satisfaire résistance redouter mal faible naissance devoir cœur affermir vouloir entendre ennemi an consulter gloire daigner seigneur rappeler mémoire vertu Octavie indigne prix chaste amour vainqueur mépris Junie éviter présence condamner œil jour absence croire amour sembler charmer aimer seigneur vouloir aimer croire alarme falloir soutenir gloire arme tranquille asseoir sénat falloir décider destin état reposer expérience croire amour être science burrush faire difficulté abaisser sévérité souffrir éloigner Junie burrush Néron découvrir génie férocité croire fléchir faible lien être prêt affranchir excès aller répandre dieu malheur conseil devoir prendre Sénèque soin devoir soulager occuper Rome ignorer danger agrippine exciter tendresse pouvoir voici bonheur adresse tromper burrush soupçon signaler illustre leçon exiler Pallas crime être avoir empire élever maître savoir avis claude gouverner avoir adopter fils dire épouse donner rivale affranchir Néron foi conjugal digne emploi ministre ennemi flatteur choisi mettre frein jeune ardeur flatter nourrir âme mépris mère oubli femme madame être accuser empereur avoir faire pouvoir excuser imputer Pallas exil nécessaire orgueil exiger salaire empereur faire accomplir regret cour demander secret rester être malheur être ressource larme Octavie pouvoir tarir source calmer transport chemin doux pouvoir ramener époux menace cri rendre farouche efforcer vain fermer bouche voir silence irriter dédain être respecter ouvrage main emporter appui agrippine ciel laisser venger ruine fils claudiur commencer ressentir crime avoir seul repentir aller douter montrer armée plaindre œil soldat enfance opprimer faire exemple expier erreur voir côté fils empereur redemander foi jurer famille germanicu entendre fille voir fils enobarbus appuyer Sénèque tribun burrush exil rappeler partager œil autorité suprême crime commun vouloir être instruire savoir chemin avoir conduire rendre puissance odieux avouer rumeur injurieux confesser exil assassinat poison madame croire savoir récuser injuste stratagème témoin irriter accuser seconder dessein faire jurer armée main repentir zèle sincère madame être fils succéder père adopter Néron claudiur choix fils avoir confondre droit Rome avoir pouvoir choisir être"/>
        <s v="ciel être favorable savoir être contraire être fidèle être être heureux être sot foi trouver passable voici homme pouvoir vouloir être besoin secours merveilleux avoir faire grand serment mêler monde prier tenir prier obtenir aide conjurer cœur prendre conduite barque dire conjurer exemple être cher monde vouloir servir amour falloir laisser vaincre avoir humanité aller vouloir employer croire aller être repos préparer soutenir fermeté abord père avouer abord faire trembler avance avoir timidité naturel savoir vaincre falloir paraître ferme choc peur faiblesse prendre pied mener enfant tâcher composer étude hardiesse songer répondre pouvoir dire faire mieux pouvoir essayer accoutumer répéter rôle voir faire aller mine résoudre tête haut regard assurer imaginer être père arriver répondre être pendard vaurien infâme fils indigne père oser paraître œil bon déportement lâche tour avoir jouer absence être fruit soin maraud être fruit soin respect être devoir respect conserve aller avoir insolence fripon engager consentement père contracter mariage clandestin répondre coquin répondre voir beau raison diable demeurer interdire être imaginer être père entendre être raison falloir être innocent aller prendre résolution répondre voilà père venir ciel être perdre Octave demeurer Octave voilà enfuir pauvre espèce homme laisser attendre vieillard dire laisser dire faire suivre avoir ouïr parler action pareil avoir apprendre affaire tenir tête seul parler haut voilà témérité grand écouter vouloir savoir pouvoir dire beau mariage avoir songer tâcher nier chose penser entreprendre excuser pouvoir faire prétendre amuser conte air discours être inutile aller voir donner garder jurer savoir mettre pendard fils lieu sûreté pourvoir coquin silvestre rouer coup être étonner oublier voilà sage gouverneur famille beau directeur jeune gens monsieur être ravir voir retour bonjour scapin avoir suivre ordre beau manière fils être comporter absence porter voir dire mot coquin dire mot voyage avoir être bon Dieu bon laisser quereller repos vouloir quereller vouloir quereller monsieur maraud avoir parler être passer absence avoir ouïr parler petit chose petit chose action nature avoir raison hardiesse pareil être vrai fils marier consentement père avoir chose dire être avis fisser bruit être avis vouloir faire bruit soûl trouver avoir sujet monde être colère faire avoir abord être avoir savoir chose être intéresser quereller fils demander beau réprimande avoir faire avoir chapitrer respect garder père devoir baiser pas pouvoir parler être être rendre raison avoir considérer fond avoir tort pouvoir croire venir conter avoir tort aller marier but blanc inconnu vouloir avoir être pousser destiner voici raison beau monde avoir commettre crime imaginable tromper voler assassiner dire excuse avoir être pousser destiner Dieu prendre parole philosophe vouloir dire être trouver engager affaire engager vouloir être sage jeune gens être jeune avoir prudence falloir faire raisonnable témoin Léandre leçon remontrance être aller faire côté fils vouloir savoir avoir être jeune avoir temps faire fredaine avoir ouïr dire avoir être compagnon femme faire drôle galant temps approcher poussaisser bout être vrai demeurer accord être tenir galanterie avoir être faire avoir faire vouloir faire voir jeune personne vouloir bien tenir être aimer femme trouver charmant rendre visite conte douceur soupirer faire passionner rendre poursuite pousser fortune voilà surprendre parent force main contraindre épouser habile fourbe voilà eusser vouloir être laisser tuer valoir être marier être mort avoir dire affaire être passer demander dire contraire être force avoir être marier monsieur vouloir mentir devoir aller protester violence notaire être avoir vouloir faire avoir donner facilité rompre mariage mariage rompre rompre avoir droit père raison violence avoir faire fils être chose demeurer accord demeurer accord fils fils vouloir confesser avoir être capable crainte être force avoir faire faire chose avoir garde aller avouer être faire tort montrer indigne père moquer falloir honneur dire monde être bon gré avoir épouser vouloir honneur dire contraire être sûr faire forcer faire dire faire déshériter déshériter déshériter voici être plaire déshériter fils dire empêcher avoir cœur avoir moquer moquer tendresse paternel faire office faire dire être falloir dire bagatelle Dieu connaître être bon naturellement être bon être méchant vouloir finir discours échauffer bile va-ten pendard chercher fripon aller rejoindre seigneur géront conter disgrâce monsieur pouvoir être utile chose avoir commander remercier falloir être fils unique avoir heure fille ciel avoir ôter faire héritière avouer être grand homme voilà affaire bon train argent part presser subsistance avoir côté gens aboient laisser faire machine être trouver chercher tête homme être affider jouer personnage avoir besoin attendre tenir enfoncer bonnet méchant garçon camper pied main côté faire œil furibond marcher roi théâtre voilà être être avoir secret déguiser visage voix conjurer moins aller brouiller justice aller aller partager péril frère an galère moins être arrêter noble cœur doute temps faire avoir gens matelot venir tarente avoir assurer avoir voir homme être embarquer arriver fille trouver chose disposer proposer venir apprendre fils rompre mesure avoir mettre peine répondre renverser obstacle aller travailler pas foi seigneur argant vouloir dire éducation enfant"/>
        <s v="ciel ouvrir demi bras promettre mériter empêcher déployer descendre refus renvoyer ciel agir événement règle sentiment avoir faire peur faire grâce aller savoir passer modérer frayeur espérer retour entretenir propos amour employer fin journée doux préparatif heureux hyménée espérer oser songer effet faire voir savoir juger déplaisir souffrir blâme pouvoir approuver trouble âme faire sœur point voir avoir craindre devoir attendre arme fatal mal pareil perte égal parler mal voir œil regarder ciel plonger sembler songer seul mort Horace être craindre frère être égal époux hymen attacher famille détacher avoir vivre fille comparer nœud différent suivre mari quitte parent hymen amant donner père être époux frère sentiment demeurer suspendre choix impossible vœu confondre sœur moins avoir plainte porter souhait terminer crainte ciel obstiner persécuter avoir craindre souhaiter falloir mourir main être raisonnement mauvais être sœur nœud différent être oublier quitte parent hymen effacer profond caractère aimer mari haïr frère nature temps garde droit dépens vie faire choix époux être mal être pareil être extrême amant charme brûler être vouloir mauvais humeur jalousie pouvoir mettre fantaisie faire faire raison laisser sang comparaison être crime opposer lien volontaire naissance avoir rendre nécessaire ciel obstiner persécuter seul avoir craindre souhaiter devoir donner plainte porter souhait terminer crainte voir sœur aimer connaître amour trait pouvoir résister commencer naître bannir être rendre maître aveu père engager foi avoir faire tyran légitime roi entre douceur régner force âme fois avoir goûter amorce vouloir aimer être pouvoir pouvoir vouloir vouloir chaîne être fort beau venir apporter fâcheux nouvelle fille vain vouloir celer savoir dissimuler frère être main dieu ordonner vouloir avouer nouvelle étonner imaginer divinité injustice bonté consoler raison importun oser combattre infortune avoir main fin douleur pouvoir vouloir mourir pouvoir braver malheur pouvoir faire présence désespoir faux constance pouvoir honte être fermeté vouloir contraire être lâcheté usage art laisser homme vouloir passer être demander courage abaisser exemple plaindre sortir recevoir frémir mortel alarme voir couler pleur mêler larme grâce déplaisir garder constance souffrir soupir blâmer pleur voir répandre croire faire pouvoir défendre céder rude coup prendre intérêt albe choix avoir faire haïr frère être personne cher amitié être rang avoir effet amour sang sens douleur tourmenter sabine sœur camille amante pouvoir regarder ennemi donner regret souhait fils être grâce dieu digne patrie aucun étonnement avoir gloire flétrir avoir voir honneur croître moitié avoir camp refuser pitié faiblesse avoir mendier haut vertu avoir répudier main avoir venger affront avoir faire mou consentement dépit avoir vouloir celer avoir joindre vœu ciel pitoyable avoir écouter voix albe être réduire faire choix pouvoir voir triompher horaces voir bras souiller sang curiace événement combat humain dépendre honneur nom romain prudence dieu disposer ordre éternel esprit reposer arme besoin générosité bonheur public faire félicité tâcher faire soulager peine songer être romaine être devenir être glorieux titre être digne trésor jour jour venir terre Rome faire craindre égal tonnerre univers trembler loi grand nom devenir ambition roi dieu enée avoir promettre gloire venir Julie apprendre victoire combat funeste effet Rome être sujet albe fils être défaire être mort époux seul rester triste combat effet funeste Rome être sujet albe garantir avoir employer dernier soupir être tromper Julie Rome être sujet fils être vie connaître sang savoir devoir rempart avoir pouvoir voir être faire admirer avoir durer frère être voir seul adversaire être enfermer fuite avoir sauver soldat trahir avoir achever rang lâche avoir donner retraite avoir vouloir voir défaire frère pleurer deux jouir sortir père être jaloux noble fleur tomber être couvert gloire mort avoir payer perte bonheur avoir suivre courage invaincu avoir voir Rome libre avoir vivre avoir vue obéir prince état voisin devenir province pleurer pleurer irréparable affront fuite honteux imprimer front pleurer déshonneur race opprobre éternel laisser nom Horace vouloir faire mourir beau désespoir secourir avoir moment reculer défaire Rome avoir être moins sujet avoir honneur laisser cheveu gris être vie digne prix être sang comptable patrie goutte épargner avoir gloire flétrir instant vie lâche tour mettre honte jour rompre cour juste colère indigne fils user droit père savoir faire voir punition éclater désaveu action écouter ardeur généreux rendre faire malheureux sabine cœur consoler malheur toucher avoir part misère ciel avoir sauver époux frère être sujet être pays frère être vainqueur être trahir voir haut point gloire monter regarder venir honte amour infâme époux donner plaindre pleur faveur être faible défense attester grand dieu suprême puissance jour finir main propre main laver sang honte romain suivre colère emporter dieu verrer malheur sorte faudrer craindre grand redouter main parent parler faveur infâme fuir égal frère femme conserver sang tenir précieux avoir faire éviter œil sabine pouvoir mettre ordre attester souverain pouvoir troupe céleste père prendre doux sentiment voir Rome user malheur ciel avoir combler excuser vertu nombre accabler jugement Rome être regard camille être père avoir droit part savoir agir vertu"/>
        <s v="clarté avoir lancer œil instant combat avoir beau néarque terminer querelle favori roi infâme désir former objet sale plaisir outrage sanglant être faire charme combattris néarque rendre arme mort Célie courroux roi dérober tête peine loi avoir faire errer an province province lasser voir cour prince péril avoir croire dégager nom thersandre habit berger cacher triste avantage ennui cœur avoir changer visage avoir Célie recevoir jour gage précieux fidèle amour regarder portrait juge prier aimer Diane aimer Célie donner portrait mal guérir Diane voir adoucir aller faire voir vouloir faire ismène apercevoir Diane dieu être peine chercher vouloir obliger rendre portrait ismène importun berger entrer bois avoir dire montrer portrait être martyre déloyal ismène être foi thimante avoir répondre être conseil âme séduire fidèle amour laisser conduite savoir toucher railler aller chercher voir personne pouvoir dire maîtresse thersandre soupirer lieu cruel accepter service répondre foi portrait voir avoir recevoir feu mutuel être témoin fidèle voir portrait thersandre être vain cléageron avoir pareil main avoir pouvoir donner ismène être dieu dire erreur être extrême être dire discours être foi voir jour voir obscurité pouvoir comprendre aimer fuir fuir thersandre accuser ennui être cléageron aimer fuir cléageron ismène pouvoir être pouvoir avoir être mois connaître être temps demeurer lieu douleur avoir mettre bandeau œil croire an voir rivage temps changer changer visage voici thersandre examiner bien avoir entretien feindre entrer bois montre avoir ménager rencontrer heureux gage amour voir avoir faire main Diane avoir mettre portrait entre bois thersandre mot perfide achever crime être homicide frapper frapper cœur espérer intérêt avoir trahir plaindre grossier feinte ose demander être plainte avoir port donner loisir feindre mentir plaisir être obliger vie amour dégénérer folie thersandre écouter être dire amour aller pouvoir parler vouloir avoir dire vouloir parler être vouloir rire parler prier ismène nom dieu faire tour tenir écouter dire vouloir dire rival avoir causer mal martyre rival nom être animer thersandre rival rival aimer aimer Diane haïr ami maîtresse aimer être vouloir mourir venger être cléageron dieu être changer être rival thersandre prix sang vouloir défendre quitte dissimuler être rival vouloir parler croire ami feindre être être cruel perfide traître ismène répondre vouloir dire thersandre avoir rival parler cléageron cléageron ismène joie être extrême aimer rival pouvoir être aimer objet servir blâmer rigueur adorer fer aller avoir perdre bonheur aller faire envie Diane être rendre portrait Célie avoir pouvoir connaître trait effacer amour avoir retracer aborder céder impatience croire Diane avance voir œil avoir cruauté orgueil fierté ismène chercher venir instruire Célie avoir chose dire Célie Célie être erreur être port œil être cœur être voir thersandre être sein tombeau être rappeler Dieu préside éternel sommeil privilège avoir faire réveil foi trouver obstacle amour pouvoir faire croire miracle cléageron voir connaître portrait être faux avoir appas voir être Célie moins être être beauté être cruel cléageron Célie être possible dieu revoir aimer être pouvoir voie prendre garde pouvoir mourir joie exemple ismène accorder moment impatience baiser voir Diane cesse être farouche objet réveiller exemple toucher vouloir baiser être satisfaire donner vers moins bouquet apporter doute ismène donner mets peine vouloir reculer être devoir être meilleur être attendre mot voilà aventure malheur avoir faire peinture voir lieu pleurer avoir feindre plaindre frère pleurer amant félicité faire dur redouter sortir caprice injure avoir chose redouter sortir être las persécuter amour être enfant falloir conduire Diane avoir amant thersandre pouvoir nuire philint avoir esprit fourbe connaître aimer Diane être jaloux craindre rival trait perfidie gouverner gré esprit félicie voir servir obstacle amour faire donner ordre prompt retour Diane empêcher nuire esprit nymphe avoir empire nymphe aimer avoir remarquer demi cœur être expliquer retour jeu aveu légitime avoir faire voir estime estime amour suivre terme précis avoir dire discours effet revenir mémoire dieu dire commencer croire souvenir devoir redouter être seul mal falloir éviter intérêt pouvoir faire refus armer colère savoir pouvoir clin œil mot pouvoir apaiser mutiner flot évoquer tombeau corps pourriture faire parler cendre marcher figure être secret régner postérité Zoroastre enseigner être descendre satisfaire faire servir art colère savoir magie étendre savoir craindre amour pouvoir rendre coup dire falloir faire cacher nom sœur frère lieu déguisement semer bruit événement approuver avis importer vie aller commencer mentir parthénie ismène vouloir parler moment avoir prendre part contentement Diane avoir plainte faire ciel avoir permettre avoir trouver frère être heureux berger être reconnaître événement esprit être confus frère nymphe être douleur être extrême dieu avoir fin écouter soupir madame dieu avoir combler désir avoir joie âme être ravir bonheur faire bien vie Diane loisir faire savoir avertir nymphe aller voir devoir avis souverain pouvoir entretenir ismène amant être jaloux tiers venir craindre ismène savoir devoir dire savoir cœur soupirer vouloir dire aimer oser cœur nommer fournir hélas avoir deviner confesser ismène deviner objet faire peine parler épargne"/>
        <s v="cœur appas rendre arme amour cœur croire sentir brûler dépit faire parler aimer délier avoir amour jalousie savoir traiter douceur gloire obliger ravoir cœur reporter abord beau être seul infidèle être vouloir nourrir espoir choix avoir ôter lieu avoir savoir cacher flamme faible appas avoir faire naître âme feu cœur pouvoir brûler valoir croire peine parler tromper cœur oublier apercevoir adorable délier voir appas aimable tyrer doux fierté rendre entreprendre défendre éclat beau œil avoir savoir prendre aimer œil savoir charmer résister laisser enflammer donner libre cour ardeur presser arrêter être violent souffrir cœur former désir obstiner vaincre soupir cesser aimer cesser contraindre feu pouvoir éteindre commencer pouvoir prouver jour seul avoir pouvoir donner amour cœur être charmer berger ardeur soucier avoir lieu espérer être traiter indifférence avoir cruauté emportement marquer flamme avoir savoir faire chasser âme ardeur sens parler ardeur amour parler seul rigueur jour être beau délier cruel mépris aller coûter vie agréable fontaine admirer tourner œil voir expirer faire ruisseau larme remarquer boire avoir charme injuste beauté ressentir coup remarquer être oiseau être rire peine faire vanité paraître inhumaine avoir dire étouffer espoir laisser vivre paix cesser voir devoir éviter présence pouvoir jour savoir innocence bergère avoir sujet plaindre faire éclater soupçon jaloux savoir avoir amour philène venir avoir preuve certain croire rêver déguiser savoir entendre berger chercher défaire intrigue avoir savoir faire être fortifier puissant aveu plaindre avoir donner lieu avoir rendre grand service oser sujet faire injustice célidan croire être connaître être affaire le venir philène amour obliger nuire délier avoir vouloir détruire avoir le obliger fourbe servir avoir engager fort jalousie âme inquiet être saisir faire avoir gens apprendre faire infidèle amant avoir dire traître avoir savoir instruire avoir inventer aminte clidamire avoir faire symre soupirer être célidan venir assurer avoir soutenir impudence philène être intelligence douter être fourbe jaloux pouvoir fin nuire falloir temps ouïr parler philène dire venir tirer peine fin berger faire pitié douleur ressentir moitié être faute pouvoir faire aller tour ceci découvrir mystère célidan aller aider courroux venir partir prendre congé confesser fourberie croire tourner chose raillerie ignorer avoir suborner vain discours paraître étonner avoir apprendre devoir parler feinte prétendre donner crainte jeu sembler concerter malheur avoir dire vérité être perdre temps avouer beau avoir adorer devoir nommer avoir faire agir philène avoir voir rougir savoir souffrir fourbe voir sang monter visage haïr blesser œil vouloir sorte lieux défendre devoir présence dire berger être intelligence falloir aller chercher laisser soin aller aller dire nom vouloir répondre être fourbe vouloir confondre être pouvoir fier pouvoir justifier avouer moins faire dire devoir avouer retirer berger délier amoureux être accord ruiner feu être pousser raillerie tenir bon avoir croire voir fourberie avouer être obstiner avouer avoir suborner nier chose être avérer avoir dire vrai être assurer chercher nuire avouer parler vouloir vouloir dire être déplaire tâcher prouver contraire prétendre dire quitter aveu berger avoir complaisance faire criminel innocence laisser obliger beauté savoir engager berger sentir furie confesser fourberie forcer aller suivre pas voir vouloir faire quitter adresse être sortir affaire détour faire voir mystère avoir vouloir retenir fureur bras savoir punir imposteur espérer philène tirer vérité finir peine avoir sujet plaindre amant choisir époux perte voir affliger avoir douceur croire outrager consoler déplaisir ôter peine choisir avoir servir avoir savoir conserver vie pouvoir être injuste rendre malheureux donner prix devoir être choix devoir être équitable faire voir misérable craindre être malheureux craindre être amoureux avoir obliger sens engager importer finir obliger refus montrer devoir aimer consulter cœur tendresse accabler devoir estimer misérable seul objet plaire faire naître feu souffrir aimer pouvoir aimer crime pouvoir moins changer amour estime rendre malheur commun pouvoir être vouloir être tort faire aller punir perdre perdre aimer infortune devoir être doux avoir part être devoir venir chercher rencontrer philène célidan avoir mettre peine dernier défendre esprit raison soutenir dire doute aminte clidamire adroit berger causer martyre prendre présent partir avoir voir être croire être fourbe penser vouloir témoins prouver avance avoir croire innocence rendre raison amant sexe être facile surprendre croire trouver plaisir rendre être devoir condamner croire devoir soupçonner Florice pouvoir donner jalousie croire venir fantaisie croître tromper peine souci discours pouvoir trouver vrai songer prouver innocence temps éviter présence laisser aller expirer douleur savoir aimer rigueur embarras être grand tien être moindre chercher célidan tâche rejoindre faire dire sincérité soutenir être vérité cour périandre avance soin fuir présence avoir rigueur cruauté ressentir ardeur montrer vain visage sévère revoir œil œil avoir savoir plaire cœur rendre charme divers vainqueur rentrer fer discours devoir seigneur surprendre bergère œil faire croire faire ordre roi vin lieux rendre éclat œil cœur coup trouver défense avoir indifférence avoir croire apprendre retour berger avoir pouvoir donner amour être feu régner âme pouvoir fois aimer blâme pouvoir toucher avoir mériter refus cœur"/>
        <s v="commander légion Thébaines rendre palais prendre repas entrer aller voler marcher ciel terre apporter nouvelle quitter champ azur fend air aile adroit dérober table dieu descendre divin sosie rendre lieu homme dieu animal sortir passage éloigner pouvoir fuir être sage malheur éviter abat rompre pousser brise mets pas obéir père venir servir maître tel bon serviteur bon fils devoir être vouloir devoir acquitter devoir forcer obstacle empêchement soin avoir faire quitter réjouissance dieu Dieu célébrer naissance hercule aller naître ordre dieu faire fête boire long trait nectar avaler tasse plein Bacchus bon ivrogne avoir perdre haleine mome force boire avoir cesser railler presser sommeil faire bailler mars voir prendre être troupe encelade ciel dresser escalade coutelas ombre poursuivre grand plaisir battre vent vulcain vieux jaloux plein gorger souffler air chaud forge saturne bon père avoir œil vénus trinquer noyer souvenir vieux querelle liqueur dieu naturel Junon seul bouffie haine orgueil être entrer avoir faire triste accueil promener grand pas troupe coutume avoir refuser couper jalousie avoir ciel dégorger poison répandre fiel laisser colère avoir vouloir honorer mystère ganimède faire honneur maison apporter dixième raison voix père avoir parti terre voix main avoir faire tomber verre vénus avoir voir choir riche habit être trouver droit ruisseau rubis désordre avoir traverser nu route air œil connaître ravir espace moment ardeur devoir commandement vaste champ avoir changer figure être sosie terre ciel être Mercure arriver temps ouvrir sortir pas être léger venir port passer sosie confondre être nom devoir répondre hâter consulter besoin presser immortel essence être absent être peine port ament personne maître importun mal donner trait main adroit archer fendre air avoir voir marcher avoir trouver course être vain avoir voir nocher soldat capitaine rivage être désert être retirer avoir trouver avoir désirer mangeur meilleur cher entrer attendre faim désespérer œil amphitryon avoir sembler avertir obliger sortir laisser moment comprendre langage moment vouloir savoir usage obtenir pardon affront avoir faire chaste attrait faire part nouvelle tenir secret vouloir être apprendre entendre être dessein avoir lire vouloir lire sein curiosité importun laisser chose soin fortune pénétrer secret savoir sosie être être plaire faim presser être secret condamner paresse entrer agir excellent repas secret état arrêter rivage ville avoir faire trouver course inutile être temple bureau halle jeu carrefour rencontrer avoir faire tour succéder recherche être vain seul lassitude être fruit peine trouver changer être confus perdre double connaître importun destin brouiller chose avoir mêler naucrate métamorphose être doubler être perdre état ser rendre terminer changement étrange vouloir Jupiter débrouiller mélange entrer pouvoir savoir imposteur confusion être subtil auteur tirer rigueur douceur être vain confession bouche Alcmène étouffer serpent perdre suborneur pouvoir périr honneur être porter vouloir insolent heurter sorte être parler exterminer dieu parler violent éclater tonnerre frapper coup mettre terre être vouloir insensé esprit être renverser dieu désordre avoir maison remplir sosie être craindre oublier achever vouloir traître vouloir vouloir répondre vouloir penser adresser hôtellerie façon frapper parler crier avoir stupide considérer manger œil avoir dévorer orage coup aller pleuvoir tête avoir pitié mal apprêter être dieu aller mort faire exemple horrible sortir malheur arriver menacer avoir perdre esprit dieu être audace attendre lieu traître ouvrir rompre briser mettre spectre être fantôme ombre vivant croire menacer exciter épouvante fuite insensé tarder moment pied main doigt souffle seul touche porter deviner congé tuile porter passeport jour éternel nuit connaître parler savoir être connaître vouloir connaître misérable être serf attaque maître maître doux passe-temps aller pendard apprendre dépens pouvoir ouvrir pouvoir descendre amphitryon avoir droit apprendre recevoir loi maître entendre paraître être sosie ouvrir œil être frénésie être amphitryon être sosie avoir dire être insensé passer mauvais bouffon être adresser passer laisser maître entretien Alcmène posséder repos succéder peine guerre faire champ laisser paix faire temps exercice fou fou maître amphitryon dire discours importun obliger grâce sosie ôter souci dire amphitryon dire être chambre Alcmène lit résoudre dieu désordre extrême faire lieu adresser pas sosie coup connaître importun descendre lâche ouvrir traître ivrogne éternel méconnaître maître voir fin passe-temps doux reconnaître peser coup attendre nom dieu pouvoir confondre aller envoyer savoir répondre venir paraître faire raison périr valet femme famille maison Dieu souverain dieu réclame aide pouvoir seul peine apporter remède éclaircir soupçon débrouille chaos vouloir perte établir repos dessiller œil dissiper nuage rendre moins nom visage conte avoir apprendre jouer crédule esprit être certain chimère conte plaisir coup imaginaire dos être vérité douter tort duplicité faire Jupiter partager peine pouvoir produire capitaine traiter abord être traiter convaince incrédulité production être plaisant avoir dos bon avoir main pesant épreuve plaire réserve coup souhait sortir avancer voici craindre disgrâce voir seul errer place murmure sembler œil vouloir manger terre menacer ciel attendre faim rêver promener pouvoir dîner crainte être vain doute succès être glorieux vaincu victorieux fin triomphe être désordre extrême rendre vaincre être"/>
        <s v="commencer être achever lyse être suivre suivre pouvoir vivre lyse esprit tire fer accompagner enfer aller demander suivre fuite beau dessein amour avoir réduire écouter être seconder coup amant échappe tenir prison être proche voisinage frère concierge avoir faire voir visage être voir aimer pauvre malheureux être laisser charmer avoir savoir avoir honte mourir peur faire conte jour amant arrêter avoir faire aller voir avoir écouter œil discours flatter espérance mutuel amour avoir former apparence aimer fois croire aimer faire objet être enflammer avoir âme assurer empire avoir mettre état oser dédire avoir douter affection avoir fonder refus condition obliger jurer déplaire pouvoir défaire clef prison garder étaire grand bien frère dire bon fortune pouvoir offrir heure opportun faire riche posséder avoir accommoder tenir fer seigneur Bretagne déguiser nom sieur Montagne falloir sauver suivre faire bien être appui demeurer étonner presser excuse parler amour refuser quitte colère suivre confus faire nouvelle excuse nouveau refus retourner trouver triste juge ébranler attaque résister matin mot péril être presser avoir dire pouvoir frère être absent falloir argent long voyage avoir dire falloir faire équipage cavalier manquer lyse devoir faire offre avoir perles bague habit avoir faire avoir dire beauté captif rendre hommage aimer fuir mot avoir rendre traitable doux avoir reconnaître jalousie toucher clindor brouiller fantaisie détour provenir vain frayeur être amant être parti amour savoir avoir trouver aisé avoir promettre issue mander environ minuit être prêt déloger bruit rendre heureux ajouter grâce accepter mari être glace être sacrifier contentement vouloir remerciement aller ployer bagage grossir somme joindre bijou écu bonhomme vendre trésor bon marché avoir dérober clef être coucher livre aller travailler passer aide cœur trembler être secret propre éveiller garder babiller fou rire peur surprise devoir attendre chef entreprise tarder rue être reconnaître aller trouver être venir être raillerie laisser consentir être maîtresse être moins faire bon guet faire bon butin clindor faire seul destin fer avoir mettre être délivrer pouvoir choix faire mourir vivre venger delà désir avoir dessein plaisir sortir rigoureux avoir faire changer envie vouloir assurer plaisir vie amour éteindre voir danger renaître avertir être venger espérer clindor reconnaissance ingrat amour étouffer licence nuit jour être jour être temps trouver être grand capitaine être laisser prendre monter escalier avoir voir descendre jour défaut affection assurer appas protection venir faire brouillerie rentrer voir forfanterie protéger suivre valeur prendre généreux dessein conserver dame beau haut logis avoir faire sentinelle sortir sortir mot peur enfermer chambre fagot peur trembler être égal parce avoir bon pas faire bucéphale dompter faire loi marche trembler caprice être rare choisir monture être aller grand aventure exploiter changer discours avoir demeurer jour jour vivre nectar ambroisie croire viande rassasie être descendre faire amant bras être rendre rompre prison fracasser porte briser morceau chaîne fort avouer presser faim venir faire guerre pain ambroisie être fade avoir bout jour estomac malade être mets délicat soutien être dieu vivre cause mal heure entre allonger dent rétrécir ventre être ragoût plaire quitter nuit faire tour bas accommoder relief cuisine mêler viande humain divin avoir dessein voler oser quereller laisser fois échapper colère lyse faire sortir valet père sot attendre tenir avoir dire peur avoir bon pas avoir faire chose vouloir rencontrer être cause avoir laisser aller avoir reconnaître être venir parler seul nuit craindre insolence troubler silence avoir croire défaire ôter souci meilleur être amener voir avoir secours tenir vaillant oser affronter humeur violent avoir rire murmurer être temps perdre aller réparer voici conducteur intelligence savoir diligence grand ami braver sortir venir apporter vie mort être seul espoir fonder bannir frayeur aller monde falloir partir avoir cheval prêt pouvoir moquer arrêt devoir regarder dieu tutélaire savoir digne salaire voici prix unique cœur prétendre lyse falloir résoudre rendre content apprêt être inutile ouvrir porte ville tenir cheval main sûr faubourg savoir vieux mur tomber jour pouvoir sortir ruine trouver étrange épine falloir hâter partir venir aider faire main aimable souvenir cher délice aller changer infâme supplice horreur mortel effroi charmant entretien avoir douceur abandonner être fidèle rigueur sortir montrer cruel trépas noir couleur venir esprit figurer malheur figurer âme interdire être heureux delà mériter plaindre sévérité redire excès témérité haut dessein fortune incapable rendre flamme injuste espoir coupable être criminel devenir amant mort être juste châtiment bonheur accompagner fin vie Isabelle mourir avoir servir trancher souffrir coup mourir glorieux mourir flatter avoir artifice dissimuler honte supplice être grand quitter œil fatal amour rendre glorieux ombre meurtrier creux ruine succomber vivre mort assassiner nom faire avoir pouvoir bras assassin nouveau naître trépas voir sang fécond perfidie élever âme hardi passer armer autorité faire meurtre public impunité demain courage devoir faire grand crime donner déloyal tête victime pays prendre intérêt être permettre douter arrêt côté perte être certain avoir repousser mort recevoir peine péril éviter tomber nouveau main rival bourreau frémir penser triste"/>
        <s v="commencer voir avoir peine visiter grand bois riche plaine arriver nièce heureux séjour oser parler retour confesser haine ennui goûter plaisir pur vie cabane plaire maison ville œil être prison haïr courtisan foule insolent entretenir rire enchanter côté tourner pas rencontrer nouveau appas lieu Lyon être remplir délice cour avoir soin vice gondebau brûler amant savoir égaler divertissement discorde avoir susciter guerre ciel aller redonner paix terre venir extrémité palais issoire être sûreté être voisin pouvoir heure choisir retraite beau demeurer vouloir demeurer lieu contempler bien goûter paix jeune beauté parent contrée voir égal philis Diane astrée amarillis sœur faire doux climat revoir siècle or voir berger voir berger qualité être ordinaire jeune amant déplaire avoir esprit grâce appas envier honneur maîtresse être aisé objet blesser rougir défaut indécent paraître aveu front innocent rougir dire proposer pouvoir imaginer cause savoir être jour avoir parler amant amour ignorer nom innocence discours faire trouble offenser être vrai tyren hausser voix dire faire voir épaisseur bois oiseau divers doux musique réjouir esprit mélancolique dieu être adroit être vrai chant rendre lion jaloux beauté champ amoureux solitude venir perdre soin inquiétude lieu avoir jour nouveau habitant venir fâcher trouver content coeur être enchanter air respirer faire amour monde soupirer Dieu trait choisir meilleur être roi être tyran amant venir rive doux chant oiseau joindre voix plaintif tyren cavalier qualité avoir ciel sortir effort limiter nommer tyren perfide triste pensif œil humide rendre coeur atteindre amour pitié ciel avoir faire capable amitié grand froideur céder éloquence écrire âme être défense lire écouter malheur visage mot avoir changer couleur avoir prendre papier être géhenne dieu écouter conte peine avoir exprimer douleur presser savoir toucher cœur maîtresse perfide être seul plaire aimer volage être jour écrire faire verser larme ingrat porter amour charme savoir nom savoir avoir dessein cacher souci devoir confesser mal posséder savoir falloir parler trouver remède être intention cœur désoler taire œil avoir parler mal avoir front écrire violence pouvoir tort condamner silence être vrai tyren avoir cœur enflammer aimer confesser avoir aimer voir compagne atteinte blâmer soupir accuser plainte ignorer mal être destiner autoriser présent avoir condamner croire devoir plaindre injustice froid pouvoir accuser caprice dieu perdre perdre écrire avoir donner avoir prendre habit être coucher être avoir connaître amour avoir toucher faire état élection pouvoir condamner inclination tyren être esprit humeur aimable condition être sortable mériter discours conter feu origine cour durant beau jour sortir enfance âge joie indifférence sage argemadon donner jour saint nom hymen faire naître amour temps avoir blâmer violent ardeur être enflammer jour repos fatal oncle Lyon voir tyren bal être jeune parler penser plaire trait œil lancer vue faire amant jurer abord immortel flamme vouloir donner empire âme être espoir son cher souci vainquis vouloir vaincre donner feu preuve clair faire hymen entretenir père gagner vieillard manquer avoir mériter esprit bien dernier suffire pouvoir surprendre être riche pouvoir être gendre siècle pervers être riche don tyren savoir gagner argemadon père ordonner souffrir visite aimer bien mériter profond respect savoir émouvoir prendre plaisir suivre devoir ensuite querelle vœu importun venir traverser cour bon fortune tyren combat faire périr Dorilas brûler jeune appas être dire querelle falloir absenter infidèle souvenir feu absence avoir violer foi vouloir imiter volage tyren sexe aimer peine dégager pouvoir rougir courir changement voici cacher peur voie sonder tristesse joie ouïr plaindre connaître voix cœur être atteindre doux ennui bienheureux haine toucher fin cœur inhumaine peine effort acquisition être doux souvenir possession venir parler tristesse donner trêve tourment presser succéder vœu dieu avoir entendre vouloir accorder bonheur être devoir épargner ennui aimable lisimène avoir voir objet faire naître peine avoir voir écrire tenir cher avoir apprendre charmant esprit tyren pouvoir triompher âme vain beauté montre jugement choix avoir faire parfait amant vouloir espérer âme inhumaine défendre parler peine insensible causer faire mourir avoir peur savoir peur guérir tyren maîtresse être humeur discret pouvoir avouer défaire tenir déclarer croire cœur être objet doux souhait remercier propre bouche savoir moment amour toucher adorer adore appas voici faire aborde humeur avoir âme refroidir traître savoir cacher perfidie être artifice pouvoir avoir surprendre excellence honneur rare esprit moins rire forcer changer visage témoigne plaisir bénir voyage dire souhaiter bonheur pareil approcher appeler reine soleil pouvoir forcer inutile honte voix donner bon compte trouver Lyon trait délicat avoir savoir prouver être dieu voir bélise aller conter merveille fidélité aura pareil bélise être trouver lieu devoir croire oreille œil être être changeant être âme inconstant être tyren charmant être changer habillement avoir conserver savoir plaire être berger digne bergère berger lieu être illustre héros sain asile avoir chercher repos accuser être tort infidèle causer savoir querelle Dorilas être mort consulter venir lieu falloir absenter parent employer grâce savoir sortir aller chasse voir amarillis éclat ravir faire changer maîtresse habit accorder quitte"/>
        <s v="commun contribuer commun désir sinon gloire moins plaisir désapprouver généreux monarque affection produire marque compagnon offrir voix tableau parlant rare exploit célèbre fameux histoire heureux succès laisser mémoire peuple grec romain avoir tromper docte main effort moins pouvoir dire avoir délasser grand faix empire art aura charmant avoir grand soin ravir moment soin obliger cérémonie beau jour fille prince être unir mettre joie degré haut trait art avoir défaut théâtre fameux mériter noble plaisir solliciter état être pouvoir être ingrat nier devoir briller éclat confusion avoir voir fois feint livrer sensible atteinte sujet divers mouvement avoir recevoir feu ressentiment empire absolu prendre âme avoir faire fois glace flamme art héros ressusciter imiter effet représenter an funérailles faire progrès gagner bataille nom fameux établir loi faire seul maître roi comique art succéder être tristesse présent remède seul mot vouloir pas action laisser prendre passion soudain sensible merveille jeter joie cœur œil oreille gloire seigneur confondre point croire être légitime défendre passer auteur dire ouvrage scène avoir haut suffrage plume être régner fameux esprit être acquérir cirque juste crédit goût être différent caprice établir crédit justice entr'autres emporter sens goût dire vrai être récent mémoire siècle futur conserver gloire égaler fameux auteur dernier temps être adorateur voir travail révérence voir écrire plaute térence docte grec rare brillant faire vivre beau an estime pouvoir être effacer être mentir trahir pensée savoir écrire art invention doute avoir mettre scène perfection avoir voir avoir doux amorce vif aiguillon nouveauté force surprendre esprit œil achever divertir notre nouveau sujet digne Rome grand effort veille grand homme rare fruit muse produire avoir acquérir scène légitime bruit certes art estime être juste porter nom fameux Pompée auguste poème prix illustre main pinceau pareil avoir peindre esprit romain rendre beauté oreille idolâtre être âme amour théâtre avoir savoir haut estime avoir tenir sujet être sujet connaître avoir beau rare merveille esprit connaître surprendre oreille art être charme égal sujet ancien nouveau vanter inimitable adresse feindre chrétien zèle allégresse voir marcher baptême trépas sembler feu être fleur pas épreuve être aisé être peine nom seigneur être libre scène mort adrier obstiner arrêt condamner être figurer art extrême différent vérité avouer liberté césar césar être représenter douter Nicomédie voir effet comédie croire plaisir être spectateur action être acteur aller préparer effort digne journée ciel honorer juste hyménée mettre aventure incroyable neveu bonheur gloire vœu être beau dépense pouvoir ajouter magnificence laisser aveugle mettre jour donner hauteur travail alentour marbrer dehors jasper colonne enrichir tympan cime couronne mettre coloris diversité carnation vivacité draper habit reculer paysage lancer jet eau renfondre ombrage toile peindre ciel faire jour naturel jugement œil lieu couleur sembler meurtrir temps avoir manquer industrie joindre voir raccourcissement corps sortir plan refondrement approcher dessein ôter perspective confondre faux jour rendre couleur vif nature être nuisible art éloignement sembler apporter fard grâce fois être entier temps presser aller préparer lumière délibérer adrier être temps suivre ardeur fameux combattant gloire plaire occasion être beau querelle ciel combat appeler torture fer flamme attendre offrir cruauté cœur ferme constant laisser lâche coeur verser indigne larme tendre tyran main mettre arme rendre gorger fer voir couler sang mourir ébranler debout rang laisser lâche coeur verser indigne larme tendre tyran main mettre arme rendre gorger fer voir couler sang mourir ébranler debout rang dieu lieu faire comédie importun avoir tête étourdir ouïr faire languissant attentat entreprendre sens voix rendre bois rocher sensible simple regard être meurtre visible foule coeur marche troupe perdre perdre appas dire vrai avoir lieu être vain faux courtisan loge être plein las dernier point entendre douceur avoir laisser absolu possesseur craindre mort engeance idolâtre lutin importun engendrer théâtre qualité profession obliger souffrir discrétion vieux usage trouver monde vanité sexe abonder faire plaisir supporter ennui temps devenir temps avoir repasser endroit pathétique flavie sortir donner réplique souvenir falloir exciter prendre avis ouïr réciter oser présent ciel vue assurer contempler brillant voûte azurer nier faux dieu avoir fouler palais rouler lambris étoiler pouvoir seigneur époux rendre hommage professer foi fer être gage redoutable fléau dieu chrétien lion altérer sacré sang innocent croire mort légitime ministre être offre victime patient agneau tendre ennemi col saint joug soumettre cour avoir charmer savoir estime être confirmer récit surprendre pouvoir acquérir renom théâtre mourir croire présumer cour venir commander allumer être adrier honteux être vaincre dieu vouloir mort être vivre avoir voir ciel savoir nombre âme oser envoyer chemin flamme gril ardent taureau chanter condamner trembler bourreau avoir voir ciel savoir nombre âme oser envoyer chemin flamme gril ardent taureau chanter condamner trembler bourreau dieu prendre défense effet nom trouver être feindre adrier devenir prendre nom sentiment chrétien savoir éprouver long étude art transformer passer habitude sembler vérité fard passer habitude force art christ proposer gloire éternel défense être vain criminel avoir suspect nom dieu immortel répugner respect"/>
        <s v="compte temps avoir servir jour doux vie pouvoir permettre triste souhait espoir réparer perte faire falloir obéir ordre mère tendre excuse avoir pouvoir satisfaire ingrat pousser mot doux flatteur accompagner soupir pleur avoir tendre amour faible lumière avoir dehors manière silence air œil entretien sembler plein amour cœur sentir jeune soupir connaître usage ignorer amour parler langage silène oser trahir suivre devoir faire obéir amour innocence inhumaine ôter espérance enlever silène aimer silène avoir dire sœur traiter flamme rigueur négliger être fidèle pouvoir consentir flamme nouvelle changement alarme volage amant perdre paraître charmant être amour jaloux envie vouloir ôter conquête avoir ravir amour faire jaloux tour jalousie avoir faire naître amour aimer amour seul avoir travestie venir rompre partie sœur habit avoir heur voir dessein avoir flatter désespoir pouvoir cher sœur connaître service amour faire plaisir extrême falloir servir rompre retarder hymen malheureux regard suffire rappeler silène agir attendrir lisimène avoir savoir sexe emprunter frapper passer beauté sœur jeter amour âme pouvoir jour tourner flamme cœur rendre sensible amoureux désir apprendre pousser soupir ardeur pouvoir prendre ingrat pouvoir prendre cœur fois amour enflammer comprendre plaisir aimer être aimer garder vain tendresse aimer être être adresse soin tenir être fruit doux voir amant être jaloux craindre silène trahir reconnaître galant artifice an rappeler lieu pouvoir assurer foi œil pouvoir habit connaître télamire hâter effet désirer être réduire secours pleur aller faire voir dernier douleur prévenir pouvoir effet adresse devoir tendresse être voir être devenir aimable étranger charmant inconnu voir être quitter silène avoir voir berger rive prochain voici pauvre ergaste éviter abord fuir chercher mort venir troubler fortune inutile éclat plainte importun reprocher dieu injuste trépas attirer peine ingrat venir mort immoler charme souhait dernier larme pouvoir juste dieu oublier courroux oublier mal avoir souffrir couler jour bonheur extrême pouvoir être heureux aimer admirer beau œil regarder avoir tort perdre appas courir mort pouvoir demander douleur extrême justice monde amour voir pouvoir voir tendre respect suivre grand désespoir voici berger philis être charmer aimer être aimer voir regarder dernier moment cruel vouloir écouter beau œil inexorable beau œil aimer être aimable dieu ergaste adorer dernière fois beau œil éclairer ergaste savoir choix mère avoir donner silène falloir satisfaire lisimène avoir choix époux avoir dire être raison temps faire voir peine perdre perdre lisimène vouloir connaître berger charmant pouvoir détourner œil seul moment ergaste dire demander trembler oser pouvoir sembler entendre aller interroger pouvoir demander être étranger pays nom philis être frère licate être nom avoir heur plaire devoir plaire doute quiconque avoir œil avoir vouloir témoin adieu avoir part malheur accabler être offrir misérable être pousser vain regret superflu bergère voir moins passer plaine visiter bois grotte fontaine souvenir ergaste tendre amitié trouver cœur rester pitié donner soupir triste mémoire dire pouvoir blesser gloire dire songer malheur ergaste aimer mourir douleur dernière fois beau bergère verrer frère bergère par vain arrêter laisser frère moins partir comble rigueur ôter licate licate parler ergaste discours épargner ennui licate faire parler rendre vue agréable ôter œil misérable bergère voir aller douleur être cause plaindre malheur pouvoir vouloir vouloir mère avoir voir fois jeune bergère parent conserver berger fuir mort honte changer changer être aimer ergaste aimer amour falloir comparer œil venir inspirer sens faiblesse sens oublier tendresse larme exciter pleurer soupir avoir apprendre soupirer regard voir lumière appas avoir frère œil avoir inspirer savoir doux cœur avoir sentir voir avoir pouvoir comprendre moment venir apprendre amant long entretien avoir apprendre connaître sens mouvement nouveau sembler avoir sentir ressembler doute avoir œil éclairer apprendre inspirer souvenir jour bergère atteinte mal nommer amour parler crainte hésiter troubler vouloir exprimer ignorer aimer être aimer voilà être berger être aimer pouvoir connaître oser fier cœur interdire parler aveugle savoir dire connaître croire connaître être voir faire naître violent désir garder admirer voir voir abord nouveau trait vue être charmer faible éclat âme accoutumer guérir erreur sens aimer plaisir sens vouloir voir âme ravir pouvoir arriver pouvoir perdre envie las voir objet beau vert gazon cristal eau jeu galant beau chose las voir soleil roser voir pouvoir concevoir pouvoir lasser voir faire cher berger voie daigner pouvoir assurer joie silène marier voir devenir époux bergère hymen séparer hymen cruel barbare cesser voir point hymen époux rompre hymen conseiller parler ergaste seul engager craindre triste mariage craindre aimer bergère aimer berger répondre dire aimer pouvoir amour naître désordre extrême craindre parent rival jaloux craindre aimer inconstant léger connaître changer bergère jurer arrêter jurer trahir frère savoir instruire amour expérience frère être différence différence être faveur voir œil sens cœur apercevoir silène fuir avance voilà perfide éviter présence présence trouble mettre courroux fuir craindre silène licate être jaloux hymen avoir bergère consulter cœur mère soupirer pouvoir savoir berger être avoir peine voir être fois être lisimène songer rompre beau chaîne aimer"/>
        <s v="conquête facile être reine être régner achille avoir cœur avoir savoir être donner fois fois avoir recevoir fois avoir jurer brisei aimer suivre fureur être animer venger ingrat oser dédaigner juste douleur devoir épargner faire souffrir immoler polixène projet laisser trembler haine avoir causer malheur avoir causer jouir souffrir malheureux falloir livre tyran abhorrer coup frape être achille seul falloir tourner vœu périr ciel devoir vengeance feu trahir sang laver offenser voir désir trépas accorder repentir avoir demander retour pitié appeler aimer voir mort voir infidèle seul soulagement pouvoir flatter espoir aller Priam essayer pouvoir temps presser parole donner tâcher reculer funeste hyménée douleur grec trouver secours pouvoir Priam obtenir jour laisser laisser soin trouver gêner victime illione être orner falloir offrir gorger coup mortel pouvoir état conduire autel brisei pouvoir voir espérance Priam plaindre mal dur violence plaindre triste sortir Pyrrhus soupirer vouloir faire grâce instant alcime venir dire achille hymen ardeur aspirer marche temple quitter rempart peuple impatient accourir part aller mort donner spectacle presser Priam mettre obstacle madame agir sang troyen avoir Hector obtenir paix funeste paix ôter vie mort rendre peine suivre falloir sang devoir conserver couter repos aller priver heureux fer mettre fin peine prince sujet lieu amener être accabler charme douleur triste plaisir jouir pleur pouvoir accorder madame envie être dernier avoir vie Ulysse Ajax nestor achille employer avoir pouvoir fléchir avoir être renvoyer épouse désespoir âme plein vif ardeur tendre flamme faible mal voir souffrir venir accroître mourir ordre être dur attendre temple donner prince exemple Troie main preste secours défendre attenter jour devoir pays mourir vie horreur sortir aura ravir feu avoir avoir flatteur appas souffrir perte succomber tendresse écouter amour avoir mériter moins pouvoir jurer ardeur charmant objet avoir régner cœur partage avoir vœu soumettre pur hommage donner pouvoir absolu bonheur ciel avoir vouloir avoir pouvoir consentir faire connaître amour destin être demeurer maître flatteur illusion venir embarrasser achille épouse falloir penser blâmer frayeur voir prendre voiler prince voiler avoir prédire Cassandre préparer hymen être ouvrir tombeau aller porter teste achille être bourreau oracle être cruel moins éclairer voir hymen survivre âme faire avoir souffrir tourment achille aura savoir triompher flamme être moment songer madame moment souffrance être amas mal tel enfer être égal douceur aimer avoir prendre habitude être objet supplice rude falloir avoir ôter foi faire espérer être prince oublier avoir aimer valoir tenir âme charmer armer cœur indifférent malheur être grand oublier voir injustice extrême madame prendre conseil effacer beau feu verrer achille état être heureux entendre devoir être demander barbare loi vouloir rendre vœu époux amant immoler taire cœur Priam avoir parler cœur révolte vertu complice tendre mouvement rendre justice laisser amour fier devoir conserver Pyrrhus avoir pouvoir trait être présent cesse mémoire aveu doute être pouvoir blesser gloire pouvoir échapper devoir parler dernière fois dernière fois prince vue ennui perdre accabler tuer jouir moins ombre paix falloir consentir voir être immoler être supplice faire aimer sacrifice content savoir dernier jour dedans déchirer venger amour souffrir dehors apaiser gloire cacher permettre croire prince état ciel avoir mettre long entretien pouvoir être permettre lire regard douleur être trouble faire voir atteinte secret avoir accabler vue chercher redoubler redoubler espoir flamme repos frapper frapper madame cœur affliger porter dernier coup être mortel être doux vivre seul ordre barbare coup falloir séparer avoir permettre vœu superflu aimer prince parler madame falloir cacher rage donner flamme dernier témoignage malheur pouvoir ciel verser plein main avoir doux être unique souhait entendre faire régner vivre heureux être nécessaire cœur arracher trait avoir recevoir rendre oublier malheureux Pyrrhus vouloir feu avoir âme asservir donner moment rester vie répondre cœur ferme adorer ennui falloir expirer dieu toucher amour extrême tombeau pouvoir souffrir aimer cœur avoir coûter chercher félicité avoir gagner prince Troie être fort droit sang intérêt emporter vain douleur Priam avoir voir éclat devoir sacrifice besoin tat être consulter achille menacer pitié consentir disgrâce voir approcher épouvantable instant madame cacher destin attendre perdre mal être plonger avoir causer être venger madame savoir concevoir mortel ennui être réserver Pyrrhus cœur achille disposer dire prince être cause arrêter lieu oublier grâce madame falloir renoncer vie être faire vœu polixène être ravir bras sortir plein rigueur mettre objet adorable devoir cœur avoir assurer faire rendre Hélène faire flamme accorder polixène Hélène troyen suivre ordre rigoureux rendre être heureux amour tromper jeter injure joindre reproche peine endurer cœur vanter absolu pouvoir pouvoir consoler désespoir voir revers perdre combien malheur être grand appui feu avoir avoir espoir chanceler incertain paix colère achille implacable haine mort ôter polixène perdre être malheur moins prince moins coûter pleur espoir avoir combattre main élever intéresser abattre perdre achille funeste jour plaire trahir amour seul dureté trépas ordonner ôter être seul donner être aimer chercher indigne douceur manquer foi être mort venger injure inventer"/>
        <s v="conserver espérance abuser connaître malheur œil intéresser lire fond cœur apollon avoir voir aimer avoir vouloir épargner déplaisir extrême voir déclarer être sujet avoir faire retirer aimer Dieu avoir charmer Dieu aimer avoir aimer sens cœur trouble nouveau être comparable excès mal souffrir grand perdre espérance amour sentir avoir violence regagner cœur charmant Dieu jour être être amour vouloir aimable princesse Dieu faire voir tendresse savoir aimer cœur pouvoir oublier avoir avoir temps connaître ardeur commencer naître plaindre voir amour Dieu pouvoir abandonner jour être maîtresse âme avoir falloir grand excès flamme avoir pouvoir cœur vivre être devoir craindre changement falloir cœur avoir faiblesse voir intéresser pouvoir apollon toucher cœur contraindre plaindre malheur doute cœur devenir tendre pitié juste pouvoir défendre ressentir plaindre bonheur aller travailler vaincre ardeur plaindre pouvoir plaire faire voir amour Dieu lumière douleur faire souffrir présence pouvoir aigrir abaissant avoir vain presser surmonter amour âme être blesser avoir triste avantage moins douleur avoir entreprendre servir ardeur pouvoir savoir aimer faiblesse montre faire voir tendresse servir amour savoir être bas amour avoir droit raison avoir déplaisir âme être abattue sens redoubler douleur tuer excès feu faire perdre jour rivaler devoir céder amour falloir craindre apprendre mort apollon plaindre pousser soupir douleur pitié dérober ardeur appréhender courroux père prince paraître transporter colère être comparable juste douleur jaloux transport déchirer cœur nymphe expliquer âme saisir violent juste jalousie souffrir mal cruel objet soin toucher toucher cœur charmer objet adorable savoir parler douleur accabler pouvoir provenir vif douleur savoir princesse avoir savoir toucher cœur adorer zèle avoir savoir Dieu jour fidèle demander avoir savoir chambre avoir voir amant jaloux devoir manquer adresse apprendre faire maîtresse avoir manquer savoir Dieu joie avoir connaître feu pouvoir divin empêcher mère venir chambre heure ordinaire avoir prendre forme nom savoir être passion triste clitie être funeste craindre douleur deviner rester coup cœur être abattu oser soupçonner vertu grand roi savoir affront fille venir moment faire famille éprendre Dieu faire briller jour avoir savoir criminel amour œil avoir enlever cœur aimer falloir céder douleur extrême perdre bien ôter malheur devoir mourir ennui écouter cœur souffrir cruel supplice seigneur vouloir obéir clitie être instruire savoir amour venir savoir lieu alentour voir soleil descendre avoir voir pouvoir surprendre être voir amant avoir faire naître brouillard pouvoir divin avoir amour preuve convaincant avoir devoir vengeance donner éclater venir ordonner punition criminel fou passion cœur ressentir douleur presser enterre fille vivant avoir faire seigneur songer faire périr objet plein appas clitie être cause être jalousie âme inquiet être sujet saisir venir obliger servir ardeur être temps donner ordre seigneur achever cruel supplice fille rendre justice ordre être exécuter aller empêcher voir arrêter princesse avoir perdre vie avoir prendre soin trépas venir remplir envie seul moment différer avoir cœur père tendresse plein cruauté avoir porter donner arrêt sévère venir être exécuter devoir traiter criminel être cœur être fidèle Dieu œil sembler prendre loi voilà dernier coup vénus outrager garder Dieu jour avoir perdre objet amour voir venger doute offenser vénus savoir tirer vengeance avoir vouloir publier violent trépas être effet puissance punir Dieu dispenser jour avoir faire périr objet amour devoir excès ardeur extrême avoir faire pouvoir suprême devoir aimer illustre beauté rejeter vœu Dieu clarté amour pouvoir surpasser tendresse aimer malheureux princesse avoir brûler divin appas feu avoir causer trépas entendre amour devoir surprendre aimer princesse avoir pouvoir défendre savoir charmer grand dieu être éblouir pouvoir voir œil avoir connaître connaître éclat puissance fidèle ardeur être espérance dieu être cruel avoir beau jour rigueur trancher aimable cour avoir faire colère arrêt être sortir bouche père avoir devoir prononcer sévérité honneur avoir faire nécessité condamner accabler père avoir faire avoir devoir faire prince avoir amitié rigueur sortir devoir faire pitié pouvoir souffrir honte famille avoir faire perdre jour propre fille apprendre avoir finir sortir apprendre innocence apprendre mort avoir voir donner arrêt sévère devoir être juge père avoir paraître criminel œil avoir voir faillir faute être dieu avoir causer trépas toucher être arrêt avoir prononcer bouche clitie être cause rapport avoir faire avancer arrêt mort avoir causer voir colère rapport Dieu lumière avoir témoigner grand saisissement avoir faire finir jour presque moment avoir faire avancer perte vie langueur mortel avoir ravir temps être langueur devoir expirer douleur princesse être devenir être mort seigneur mot tuer univers voir beau être nuit tombeau devoir arrêter impuissant larme plaindre objet plein charme devoir rejoindre finir sortir devoir prouver amour mort vénus avoir faire périr être immortelle avoir faire ordonner mort cruel œil inspirer amour victime haine avoir perdre jour Dieu aimer avoir souffrir vie avoir princesse être ravir devoir aimer laisser périr amour avoir pouvoir souffrir devoir opposer perte soleil avoir souffrir sens brûler cœur faire chose nom ardeur faire revivre être être mort donner feu preuve fort éclat œil peine soutenir trait"/>
        <s v="contenter savoir obéir état être être pouvoir dire cœur trouble soupirer expliquer faveur voir trouble cœur alarme atys crainte être vain amour toucher cœur beauté être enchanter être témoin peine cher atys être témoin félicité pouvoir concevoir falloir aimer juger douceur bonheur extrême voir combler vœu moment être long cœur amoureux parent tarder vouloir aller presser rendre heureux savoir malheur être déplorable amour mériter sortir favorable avoir pitié erreur cœur être flatter épargner soin être pitoyable amour obtenir avoir mériter dieu être entendre falloir venger aimer roi être époux sangardie venir changement étrange être ingrat vouloir changer trahison funeste courroux abandonner amour nouvelle être rompre chaîne beau beauté cruel être amant infidèle être être beauté cruel être amant infidèle beauté cruel être amant infidèle être rompre lien doux avoir immoler amour cybèle être vrai œil secret effroi avoir vouloir coeur cacher intelligence être avoir craindre vengeance craindre cybèle aimer vain être adorer infidélité avoir cruauté vouloir tromper trahir penser ingrat offenser falloir taire aller déesse attirer colère offrir fureur forcer demeurer atys soupçon être passer aimer croire vouloir être certain souhaiter croire peine jurer promettre changer tourment cacher beau flamme redoubler ardeur fond âme aimer secret aimer aimer dépit jaloux père venir étonner servir pouvoir cybèle donner aller préparer zéphyr suivre désir prendre part bien famille vénérable dieu fleuve grand fidèle ami cher parent voir être époux donner fille avoir prendre soin choisir grand roi approuver choix avoir Neptune père phrygien suivre loi avoir croire pouvoir faire choix digne plaire commun voix approuver choix dieu fleuve sangar chanter danse rire falloir être plaisir commencer trouver fin jour réjouissance avoir chasser chagrin revenir penser chanter danse rire falloir être plaisir commencer chanter danse rire falloir beauté sévère prendre pitié long tourment amant persévérer devenir heureux amant être doux coûter cœur vouloir toucher onde faire route efforcer chercher eau tomber goutte goutte perce dur rocher hymen seul savoir plaire avoir flatter vœu amour seul avoir droit faire doux nœud être fier être rebelle charme être hymen venir appeler amour venir plaire être résistance temps venir bout effort constance fin devoir vaincre être doux coûter cœur vouloir toucher onde faire route efforcer chercher eau tomber goutte goutte perce dur rocher amour trouble monde être source pleur être feu brûler onde être écueil grand coeur être fier être rebelle charme être hymen venir appeler amour venir plaire constance extrême ruisseau suivre cour être choix amour moment aimer être aimer cœur volage trouver heureux sortir avoir avantage être port chercher orage moment sortir grand calme être fâcheux aimer tourmenter servir cœur exempt soin amoureux servir eau dormant grand calme être fâcheux aimer tourmenter venir former nœud charmant venir unir bienheureux amant hymen déplaire cybèle défendre achever sangardie être bien falloir réserver demander loi cruel pouvoir engager trahir atys intéresser seigneur être déesse dé avoir commander pouvoir obéir falloir séparer illustre amant hymen préparer lien doux opposer dessein barbare apprendre audacieux être obéir souverain loi reine dieu enlever lieu Zéphyrs tarder ordre accomplir injustice ôter sangardie inhumaine cybelle être prix zèle avoir faire soin éclater œil préparer douceur éternel devoir combler lieu être roi être protéger dieu divinité cruel descendre ciel troubler amour fidèle venir ôter aimer mieux aimer atys amour avoir faire injustice avoir prendre soin supplice être outrager être venger adorer sangardie adorer perfide ingrat trahir vouloir trahir être tromper croire éblouir zéphyr avoir laisser seul aimer aimable lieu être cacher œil venir être témoin amour extrême ciel plaire œil avoir charmer pouvoir douter atys être aimer amour avoir violence avoir jurer fois aimer braver vengeance avoir appeler cruel tyran jaloux coeur intelligence frémir moment penser abandonner transport doux avoir pouvoir garder silence retenir éclat juste courroux mort être crime peine léger cœur punir être engager avoir dire croire colère être venger venir livrer supplice terre ciel être armer souffrir punir oublier injustice souvenir avoir aimer changer amour haine légitime pouvoir condamner amour animer être crime crime être pardonner perfide devoir taire être vouloir plaire pouvoir suivre désir croire pouvoir faire épargner déplaisir supplice cruel craindre horreur extrême craindre funeste trépas venger falloir pardonner pardonner aimer être trahir braver ingrat servir pitié perdre espérance amour avoir forcer faire offenser demander grâce amour courroux demander vengeance porte rage horreur cesse tourmenter criminel ombre venir cruel alecton royaume sombre inspire cœur atys barbare fureur ciel vapeur environner sens être troubler frémir frissonner trembler coup infernal ardeur venir enflammer sang dévorer cœur dieu voir ciel arme terre désordre bruit éclat tonnerre abîme profond pas être ouvrir fantôme vain être sortir enfer sangardie fuir mort préparer divinité barbare être seul péril cause terreur reconnaître funeste erreur monstre venir fureur guide respecter cruel aimable sangardie cher atys hurlement affreux fuir sauver rage falloir combattre amour seconde courage arrêter arrêter malheureux ciel mourir faire périr aimer avoir pouvoir retenir effort"/>
        <s v="croire aller trouver femme Dieu craindre voir madame être gens être venir quérir laisser souffrir aller être sûr monsieur presser savoir être duchesse avoir quitter venir rendre humble grâce sortir avoir avoir peine vouloir aller semaine être venir chercher endroit avoir aimer venir droit être caquet préférence avoir promettre grand reconnaissance aller tarder attendre moment madame alidor dépêcher délivrer femme aller secourir dame voir jeune vanité hier accoucher grand qualité avoir manquer Dieu merci pratique ciel médaille antique homme faire peur vieux chirurgien trancher expert savoir avoir vouloir contrôler duchesse venir quitter bêtise extrême avoir paraître raison être côté Dieu connait capacité vouloir pas venir trouver madame sinon aller quérir sage-femme être affaire aller causer aller être sot menacer croire gagner faire grâce mère demander aller savoir état être pouvoir vouloir vouloir voir cléant enrager âme doute prétendre parler flamme aller chercher pouvoir aller part avertir amant être aviser courir aimer amour parfait pouvoir dire extrême mère mourir savoir jeune amant avoir soutien ardeur pauvre fille père faire épouser grille foi vin être bon cabaret aimer petit vin clairet dire picard donner tête vouloir divertir gros bête être ivre demi croire faire opposer vouloir enfant futur voir bagage voilà être âge pouvoir croire passer grand garçon faire tenir chausson vouloir enfant habiller rire être faire venir vouloir dire vouloir habiller tenir voir être drôle foi faire vouloir laisser faire mettre béguin têtière coutume être croire mettre bonnet être joli cabinet pouvoir douter équipage monde admirer charmant visage laisser être nagote croire crier moins dire être aller mettre aisselier pouvoir mettre chemise brassière souvenir nom temps loger feu grand papa bon homme aimer prunelle œil parler zèle voilà bras lange être grand garder moins aller pisser vouloir faire affront tenir croire bande accommoder être large grand tourner faire rouler Dieu laisser faire parler serre serre dire moquer être affliger voilà joli beau petit poupon rester barbe menton passer fille joli vouloir donner bouillie petit fanfan tenir asseoir avoir faire colle châssis pouvoir manger farine être bon voir hasard entrer personne parler crier être prétendre faire bouillie croire point entendre raillerie presser fois manger rendre ridicule point tenir voilà hochet devoir prendre rire cou laisser pendre étrangle bourreau aller voilà corde avoir faire être voir présent laisser prier prétendre manger bouillie prétendre faire manger blou blou blou blou blou blou laisser être coup falloir essuyer diable emporter bouillie avoir faire cœur falloir faire dodo avoir manger saoul lolo aller endormir dire chansonnette être bercer faire avoir dormir nuit sommeil avoir surprendre sortir faire bruit éclaircir apprendre mère croire mourir avoir vouloir voir père presser rendre content mort faire contrat entendre voir picard lange avoir pouvoir vieux fou sorte ajuster champagne venir emmailloter froid avoir peine empêcher rire rire vite retirer gros cheval sortir pouvoir servir jambe bras être état faire diligence va-ten présent impertinence pouvoir être souffrir temps devoir douleur voir pleurer gens aller dépêcher être inquiet vite madame accoucher apporter layette voilà voilà déshabiller rire dépêcher être faire être peine extrême vouloir porter madame attendre vue ôter vivat vivat vivat allégresse allégresse chasser esprit tristesse réjouir être empresser vite bois vin tonneau défoncer porte falloir faire feu joie rendre grâce ciel bien envoyer madame être accoucher beau garçon voir être façon dire santé devoir craindre bonheur pouvoir plaindre joie œil remarquer plaire trouble cœur craindre mère être réchapper espérance être faire tromper accoucher heure bonheur dépendre hasard devoir douter mariage entendre badinage paquette venir aller faire savoir devoir conserver espoir vouloir aller dire ordre prétendre instruire madame croire être dernier jour avoir tendresse amour avoir conjurer monsieur façon touchant donner épouse cléant exiger dernière faveur avoir accoucher sentir douleur pouvoir être écrier bon Dieu être marier être fille aimer mourir endurer mal faire souffrir avoir tort causer mal femme avoir vouloir sortir madame avoir faire courir jurer revenir vouloir accoucher menacer avoir faire lit avoir reprendre place pouvoir mal augmenter faire crier mari aura prier avoir dire chose vouloir dire oser retourner être mettre couvent dire lieu vie pareil douleur être suivre temps temps élan douleur faire déplorer monde malheur pouvoir dire mal extrême monsieur recevoir reprocher même sentir douleur être cher mari mignon cœur mal croître douleur suite extrémité avoir réduire avoir dire souffrir tourment abattre être véhément souffrir peine profond offrir vain trésor monde parler air mourir monsieur regarder soupirer œil languissant faire lire âme sentir douleur femme avoir faire effort superflu crier faire avoir instant croître famille douleur mettre monde fille fille fille être vrai cri avoir prendre garçon mère avoir dire calme coup être voir visage avoir remarquer avoir dire causer honte dépit juger avoir faire serment frivole époux croire tenir parole avoir dire rire souris avoir faire voir contraire avoir surprendre juste ciel couronne flamme venir remercier femme devoir monsieur compliment pouvoir passer appartement nuit amant"/>
        <s v="croire avoir voir visage serein pousser chant ciel taureau airain souffle regard jeter dieu terre argile bois briser verre avoir combattre effet avoir vaincre avoir reconnaître erreur avoir vivre avoir voir vérité être embrasser césar prétendre force menacer offre conseil allèchement soupir embrassement ébranler foi ferme constant flatter inutile attente reprendre franchise empire absolu nœud joindre demeurer résoudre veuf présent mort prononcé digne objet adresse pensée jeunesse bien vertu beauté faire trouver être ôter cruel beau chose noye pleur œillet rose sortir ôter époux faire respirer hymen doux faire être aimer désir effet pouvoir éclore sœur être seul nom pouvoir nommer doux loi pouvoir aimer savoir mort âme être ravir être fin mort vie être amour vie terrestre lieu pouvoir aimer vivre Dieu dieu puissant merveille souverain laisser cher époux prendre part chaîne hymen chaste amitié avoir acquérir nom moitié permettre alliance accomplir christ fer unir croire être indissoluble nœud étreinte seul savoir borner vœu ciel natalie doux saint flamme rallume feu reconnaître femme chemin ciel vouloir suivre pas être cher épouse trépas vœu foi tire peine flatter créance vain venir beau feu échauffer sein avoir concevoir généreux dessein heureux motif aller satisfaire être inspirer flanc mère instant ciel verser lumière jour foi faire lait pendant mamelle sucer chrétien créance zèle zèle croire heureux jour œil dessein acquir amour savoir souvenir résistance mère amour combattre constance cher parti être glorieux répugnance culte dieu césar suprême puissance obtenir triste aveu obéissance larme marquer douleur être esclave avoir pleur jour venir être donner aller dire part aller fille infortuné plaire césar souvenir être fidèle dieu suivre loi adresser vœu prière renoncer jour lumière détester dieu époux chaste baiser devoir être doux défaut voix pleur répondre gens char rendre esprit remplir impression peine avoir œil voir passion falloir temps ranger franchise point mériter fin avoir soumettre œil voir coeur clair ciel savoir aversion avoir dieu hymen culte impie avoir observer avoir coûter hostie autel encens avoir fumer avoir voir fureur enflammer faire offrir innocent victime avoir souhaiter fois mourir crime fois ciel témoin douleur pousser vœu accompagner pleur reconnaître cher natalie devoir salut saint nœud lier permettre plaindre tour voir chérir tendre amour pouvoir répondre tenir cacher céleste ardeur Dieu avoir toucher pouvoir émouvoir avoir voir époux innocent exercer courroux émouvoir ciel savoir arme verser sang tirer larme émeuvoir avoir espérer réprimer soif lion altérer contenir fleuve inonder terre arrêter air chute tonnerre avoir faillir avoir devoir parer coup crainte être coupable courroux partager peine crime fer être devoir être légitime digne mort résoudre voici joindre séparer temps lieu diviser supplice cachot juge suffire ordre céleste mortel inconnu part lieu temps être venir être ordre sacré devoir confondre Dieu appeler être temps répondre pouvoir avoir part combat fameux cœur besoin répondre vœu mériter animer part couronne empire éternel martyre donner défaut obtenir rang acquérir souhait nier sang péril assister guerre choisir ciel laisser terre aider constance pas périlleux suivre feu heureux loi ordonner vivre ciel permettre suivre tyran funeste courroux passer épouse avoir époux gens rendre favorable office garder soin ravir prendre heure donner avis pas tenir être suivre il inutile peine laisser souci veille être vain partir funeste lieu dernier baiser dernier adieu laisse soin reposer attente dessein important craindre impatient obtenir soin officieux époux aveugle avoir ouvrir œil nul intérêt humain nul respect toucher avoir vouloir parler avoir fermer bouche dieu long entretien avoir vouloir engager culte tenter dessein impossible garder cœur inaccessible blessier penser secourir gagner mal vouloir guérir vouloir bien préjudice souffrir souffrir obstiner périr rapporter césar inutile effort loi dieu faire conclure mort effet prompt court suivre menacer implorer dernière grâce doux succès avoir suivre espoir avoir avantage moins avoir faire devoir vertu égal insigne digne épouse époux doute indigne pitié pouvoir secourir pitié vouloir périr aller espérer force crainte pouvoir pleur avoir faire aucun atteinte connaître cœur savoir fermeté incapable crainte légèreté regret rendre témoignage intérêt ciel devoir engager coup cruel nom amour nom saint sacré céleste cour recevoir épouse conseil salutaire déteste erreur rendre ciel prospère songer proposer travail présent comparer futur être doux cuisant voir mort importer estime sortir aller objet animer contenir zèle être connaître songer temps être venir aller attendre port désirable aller exécuter décret favorable attendre salut trépas être coupable éviter oser présent ciel vue assurer contempler brillant voûte azurer nier faux dieu avoir fouler palais rouler lambris étoiler pouvoir seigneur époux rendre hommage professer foi fer être gage redoutable fléau dieu chrétien lion altérer sacré sang innocent croire mort légitime ministre être offre victime patient agneau tendre ennemi col saint joug soumettre rompre mort honteux silence lâche respect forcer violence dire tyran constant voix Dieu penser avoir dire fois donner air beau feu âme être presser illustre ardeur avoir devancer obstacle infini avoir savoir triompher cécile tranchant dent fer faute plomb"/>
        <s v="croire egisthe être coupable auteur conjurer remordre favorable venir découvrir forfait exécrable perfide partir voir bras remettre abandonner enfant etat venir ingrat laisser aller furie vouloir ôter empire vie trahison pouvoir tenter prendre garde arbas aller cour arrêter lâche coup fureur apprêter faire retomber tête traître sein avoir pouvoir concevoir horrible dessein avoir haine funeste sang atrée avoir sang thyeste brûler secret désir régner remplir orgueil vouloir épargner être éloigner mycène avoir attenter Oreste reine dire œil avoir pouvoir voir avoir dire prétendre savoir seigneur dispenser dieu être mystère brûler apprendre chercher taire parler ordonner falloir parler apprendre vain vouloir celer valoir bouche fidèle empressement exposer révéler bruit mort avoir croire état reine vouloir roi demander faire connaître obtenir faire maître egisthe briguer secret choix seigneur être nommer commun voix brûler voir hymen reine élever jour trône mycène clytemner pouvoir opposer egisthe emporter aller épouser épouser destin fortune jaloux accueil avoir peuple épouse retour triomphe voilà horreur avoir faire pressentir secret terreur bruit incertain mort cruel reine mémoire infidèle impatience aller œil indigne sujet faire époux soin avoir prendre recueillir cendre temps pleur devoir répandre grec avoir venger lâche sujet fils dieu souffrir indigne projet céder mutin faiblesse bras faire triompher Grèce devenir chef roi faire aller bruit exploit monde entier jouir victoire prix sang couvrir gloire aller dépouiller héritier rang aller enlever couronne sang sensible affront roi père injuste reine barbare mère seigneur raison opposer choix être raison détruire droit ingrat amour œil avoir voir prendre vouloir aimable divin Cassandre devoir pur respect conjugal amour goûter remordre glorieux retour faire clytemner plein allégresse éloigner illustre princesse digne effort cruel assurer reine cœur foi seigneur être vrai venir apprendre dire Argos envoyer Cassandre daigner éloigner œil prétendre Cassandre être lieu egisthe attenter vie aller expier noir perfidie craindre juger Monarque époux juste fureur ordonner appartement retenir ciel surprise être égal avoir entendre Cassandre être lieu egisthe oser former complot furieux combler honte supplice faire arrêter croire complice être vrai témérité agir espoir avoir flatter sortir madame être sortir déplorable noir attentat roi croire coupable aimer Cassandre triste jour crime être fatal amour doride aimer indigne flamme embrasser perdre femme amour secours espoir opposer fils vertu devoir pouvoir vaincre ardeur fatal doride falloir périr perdre rivaler avoir suivre seigneur ordre devoir ambitieux egisthe être pouvoir egisthe être arrêter résistance suffire laisser assurance veille prendre garde songer arbas roi daigner reposer venir eurybate approcher avoir dire reine juste courroux bannir mycène aller Sparte seigneur front air recevoir châtiment prompt épouse soumettre reine malheureux douleur sage respectueux oser dire mot faveur affaiblir crime fureur absent an voler mycène impatient voir épouse reine garder entier tendre amitié ravir partager moitié grand amas gloire comble joie venir assurer conquête Troie aller éloigner Cassandre lieu affliger cœur œil avoir faiblesse cher eurybate sacrifier épouse ingrat grâce trahison souffrir vainqueur gré désir disposer cœur Cassandre être éteindre amour avoir voir causer crainte avoir résoudre partir vouloir être vrai avoir faire dessein venir voir avoir reprendre désir pressant flamme beau vouloir éloigner œil prétendre régner lieu seigneur donner place reine reine être indigne sortir mycène divorce eurybate être commun sens secret murmurer courroux châtiment vouloir borner peine parler objet haine parler choix avoir charmer divin objet dieu avoir aimer beauté art fierté son orgueil faiblesse honte fer air princesse dire être dieu interprète voix avoir épargner mort roi fureur barbare spectacle aveugle troyen avoir croire Oracles dire être dessein ciel avoir verser amour sein penser retour effroyable guerre torrent sang avoir inondé terre fureur avoir faire nom odieux être charger haine dieu croire apaiser victime falloir expier crime recouvrer Hélène exiger remplir etat carnage effroi enfant égorger fille immoler vieillard massacrer mère désoler demander justice être vainqueur devoir venger sang servir douleur illustre mort être poussière gloire Cassandre être entier être falloir relever aïeul réparer disgrâce satisfaire dieu seigneur avoir apprendre recouvrer père faudre exil ravir mère devoir traiter rigueur infidèle être amour seigneur douter cœur aimer adorer jeune être souvenir mourir voix dire adieu vaincre ilion quitter lieu clytemner vie peine être rendre triste palais languissant abattue cesse entendre gémir ennui jour douloureux cruel nuit embrasser esprit remplir alarme œil visage avoir répandre larme zèle ardent soin curieux faire cesse observer lieu avoir vouloir avoir joie voir heureux signal triomphe Troie secours erreur mort désespoir seigneur aller finir sortir regret tombeau pleur sacrifice être faux douleur artifice arriver monument voir feston autel vase fumant indigne appareil fatal hyménée retour différer seul journée aller voir trône roi aller bras trouver époux digne sujet implacable haine seigneur grec assembler mycène être témoin grand cri demander roi art régner être savant nommer egisthe pouvoir faire fils malheureux impuissant mère aller autel victime état hymen être attentat avoir rompre funeste hyménée avoir ensanglanter fatal journée avoir soulever avoir coup mortel percer"/>
        <s v="daigner absoudre amant savoir berger devoir aimer âme transport abandonner naturel nature être friponne impur ardeur trouver éprendre force regretter cher amarlylis amarlylis aimer aimer tout absent être pouvoir voir être aisé ôter cacher œil abuser voir voir berger vouloir dire être seul amarlylis respirer excès amour avoir pouvoir prévoir avoir faire changer sexe aller voir avoir changer forcer obstacle être chose amour faire miracle être effet air gracieux habit fille avoir tromper œil mage Hircan avoir soustraire flamme être être lisi lumière âme rare effort devoir faire cas aller coupable berger aller approcher action honteux noir vouloir éprouver cesse croire détester berger fou amour oser magie emprunter secours dieu venger sanglant outrage fuir fuir rivage lâchement grand forfait œil irriter montre être dernier ordre beauté Lestrigonne fier aspic dragonne venir saouler mort suffire courroux sarcophage œil spectacle doux plaindre lisi berger trembler trembler dieu aller liguer aller voir soleil coucher forêt prendre feu sécher près perdre fleur nymphe écho taire être perdre charite être colère dieu avoir voir transport violent être tigresse œil étinceler montenor falloir confesser voir beau tigresse féloni avoir agrément prononcer arrêt bannissement avoir pouvoir bannir grand injustice affliger imite caprice pouvoir changer vœu être changer attendre sortir amant affliger rude coup dieu exposer toucher désastre métamorphoser être être bras dieu être raccourcir nuit Mercure baguette vouloir être rendre interprète devoir changer forme grand espoir dédaigne charite vouloir voir aspect vouloir irriter pouvoir voir palais habiter lieu arbre monter dernier hommage honorer beauté voir palais cacher vue juste espoir miraculeux issue juste dieu avoir abuser lisi bon être métamorphoser être devenir arbre merveille divin sens pied allonger racine prompt rejeton chair changer bois produire rameau doigt étrange folie témoin oculaire métamorphose amant ordinaire aller répandre bruit destin nouveau être prendre soin troupeau remener craindre obstacle abandonner plaire spectacle berger faire être juger grâce dieu être berger être arbre fou continu croire vision cornue émanciper adrier abaisser nommer cousin arbre immortel nature avoir faire arbre rare aventure étonner profane œil pouvoir pénétrer secret dieu vouloir habiter souche pourrir bois être sacré parler prier croire voir nuit approcher être beau tronc prétendre coucher faire voir branche spacieux étendre lit racine terreux savoir arbre être fixe fois déiter champêtre abandonner bois être aller nuit faire gambade demi-dieux Hamardyades clair lune assembler sot demi-dieux nymphe amour garde fin venger outrage abaisser branchage pardonner erreur moins fois vouloir être arbre falloir être être espoir bien espérer être amour toucher bergère autour tronc récompenser troupe venir danser murmure plaintif feuille trembler tenir lieu parole presser déclarer excès tourment employer secours doux gémissement pouvoir dire adieu nouveau prodige marque respect incliner tige fou être bien poursuivre croire passer arbre être arbre parler étonner avoir lire forêt dodone arbre parler vouloir dieu savoir destin être glorieux être prophète bois fatidique aller faire bruit trépied delphique faire épreuve grand fou être dire devoir sentir coup oser faire impie porter rage fer avoir faire outrage être vierge tronc être ouvrir arrêter moins sève perdre croire vigueur verdure étaler arbre voir humeur radical être écouter sortir tronc falloir obéir décret destin arrêter sacrilège user force laisser vivre berger noble écorce avoir faire cruel cesser irriter obtenir violenter consentir être arbre imaginer moyen empêcher prendre racine savoir château avoir projeter être fou avoir être beau arbre ciel faire croître être parti pouvoir reconnaître lune front argent savoir lieu assembler nuit frère demi-dieux refuser bien demander prêt rai découvrir bande être mortel jeu soir nymphe soupçon pouvoir recevoir tronc pouvoir faire nuit souffrir quitte devoir visite prendre part ébat doux aller bois chercher rendre ciel sensible prière vœu montenor rendre contraire sembler avoir soin couronner douceur espoir pouvoir abandonner crime entreprendre amour nymphe berger peur prétendre être vouloir engager mépriser nymphe louer berger devoir être ardeur presser frère intéresser amour flatter aveu devoir suffire remplir souhait désir amant discours faire outrage borner son haut avantage avoir savoir dire expliquer vœu projet amour être scrupuleux voir dédain beau victoire pouvoir jeter ombre gloire propre mériter vouloir être absolu aimer triompher avoir vouloir savoir souffrir effort apprêter secours étranger assurer conquête être amant être satisfaire doute être heureux être effet flamme inquiet obstiner craindre beau succès trouver plaindre refuser cœur enflammer douceur voir charmer toucher âme moment soupirer envier heur entendre dire être montenor content assurer bien égal attendre rendre parfait achever joie falloir cœur déployer aimable transport expliquer désir doux saisissement répondre soupir aveu flamme confirmer prix glorieux avoir aimer doute lieu ombre nuit avoir oublier dessein conduire avancer prendre garde fou regarder connaître comprendre voir demi-dieux être dessein déférer proposer être obstiner métamorphose croire vain arbre cher feint déiter pouvoir détacher Hircan avoir être capable dernier incident paraître incroyable parler pouvoir présumer ciel tronc avoir vouloir enfermer être avoir tâcher faire connaître être effet prétendre être raison être arbre"/>
        <s v="demander pouvoir malheur être falloir résoudre vivre infortuné rougir récit être condamner aimer digne objet régner cœur devoir être rendre vainqueur avoir amour tendre avoir quitter aller Flandre mépris dire avoir pou résoudre partir lieu venir apporter lettre promettre oser promettre assurer immuable amour faire ardeur souhaiter retour brûler voir apparence effet désir passer puissance avoir savoir art vanter pouvoir surmonter difficulté soir faire œil paraître âme avoir savoir rendre maître beau feu noble ardeur objet aimable échauffer cœur amour Dieu appréhender refuser demander pouvoir répondre appeler secours grand nostradam vieillard astrologue être redoutable dire falloir faire pacte diable madame savoir prendre art imaginer prétendre pouvoir aller prendre homme avouer être Flandre faire prodige grand être informer avoir bon garant avoir oser jurer croire abuser impossibilité faire seul excuse art servir être puissant falloir faire œil paraître homme absent être faire simple astrologie fantôme parlant aller magie noir science être sujet loi courage noble être choix vision être mélancolique esprit enfermer corps fantastique apparition plein horreur faire pâlir effroi manquer doute courage amant spectre avoir image vision charme trompeur avoir plaisir avoir peur défier femme croire secret être sûr madame confesser presser obéir savoir avoir dire abord être impossible être trouver obstacle invincible avoir dire Flandre être amant heureux pouvoir mer être entre-deux élément sauvage charme opposer faire refus vrai seul cause obstacle mer être facile lever Flandre pouvoir arriver jour avoir quitter ville saragose présence être utile procès retenir coup voici croire Don Juan parti être monsieur pouvoir être engager tâcher connaître être madame rester faire savoir nom amant être circonstance manquer devoir être informer ignorer avouer être naître bon sang avoir soutenir rang être environ âge pouvoir nier être courage croire raison connaître demander nom apprendre propre bouche pouvoir satisfaire désir toucher art tribut rendre jaloux prononcer nom être doux appeler Don Juan falloir dire obtenir bonheur aspirer mer embarrasser madame rester lieu refus regarder œil fixe fille fortuner montrer main jour être naître onzième juillet amant chérir vouloir voir pouvoir dé soir désir âme être posséder falloir faire pacte idée charme être innocent dessein avoir besoin billet écrire main pouvoir refuser souhaiter déchirer figure être faire dépêcher Philipin encre papier penser madame être sorcier écrire être chose indubitable porter billet diable parler soir sabbat refuser cœur abattre intérêt mets peine aller dicter écrire reine maître être savant parer penser pouvoir marcher droit lit coeur voir personne savoir nom être étonner pouvoir savoir nom être poche avoir démon démon servir maître importer diable être mauvais escorte entendre familier épouvante nom manquer falloir mettre bas être madame laisser souvenir tenir promesse falloir regarder mourir peur cacher œil voir cœur savoir monsieur secret penser maîtresse moins avoir connaissance faire chasser fabrice voilà quitte enchantement bon tour jouer aller donner vogue savant personnage grand astrologue renom accroître avoir suer venir bout souffrir cruel martyre avoir peine empêcher rire plaisir pouvoir exprimer avoir détruire obstacle mer être avouer mauvais posture avoir prendre mesure aller terre Flandre eau savoir fille être nouveau être savant cosmographie être Astrologie avoir sauver demi falloir passer pays ennemi passage avoir détruire force charme avoir donner alarme voir bout Latin plaisant aventure billet lire être chose secret Don Juan savoir être venir voir dé nuit artifice être conduire pouvoir lettre main Don Juan falloir remettre doute croire avoir faire épier aller voir Léonor justifier trahir adresse venger plaisir Lucrèce Léonor crédule point prendre fantôme écouter pouvoir inventer fourbe accomplir confirmer bruit Astrologie rester faire tenir billet souci monsieur charger valet falloir donner main propre savoir moyen stratagème être grand monsieur aller savoir jardin Lucrèce attendre Don Juan soir voici près heure devoir rendre être pas vouloir aller attendre faire changer rendre avis effet être meilleur aller mourir savoir nouvelle savoir monsieur beau porter jardin être intrigue avoir valoir avoir faire rogue avoir faire ériger maître astrologue croire léger voir être Madrid badaud enrager avoir faire message Don Juan pester croire bon courage aura grand soin régaler Léonor entendre parler voici jardin occuper porter pouvoir échapper être entre sorte être connaître hasarder entendre marcher être aller aller venir monsieur attendre Léonor avoir donner billet rendre prier voir nuit voilà être ordre voir réduire ami grâce écouter fuir abandonner obscurité voir personne démon ennemi infidèle esprit avoir pouvoir découvrir être Madrid pouvoir douter preuve être clair Don Lope avoir trahir tâcher plaire adorer avoir reconnaître mal avoir ami rival disgrâce malheur céder falloir pouvoir donner prompt remède aller voir pas détruire espoir ami déloyal pouvoir concevoir billet être imposture voir être écriture être main aller rendre tâcher dé soir apaiser courroux voir lumière avancer heure presser croire tenir promesse temps Don Fernand besoin pouvoir obliger Don Juan venir pauvre esprit esprit faible ignorance vouloir limiter haut science pourvoir mer être entre-deux produire effet fois merveilleux doute venir image spectre pareil"/>
        <s v="destin avoir fois unir peuple voisin être romain parti contraire intéresser mort gendre beau-frère être forcer donner pleur bonheur public propre malheur être offenser Rome heur arme autoriser punir crime larme sang épargner barbare vainqueur pardonner sœur pouvoir excuser douleur presser mort amant jeter cœur amante être éclairer nuptial flambeau voir espoir tombeau faire triompher Rome être asservir avoir droit mort vie jour criminel pouvoir durer clémence plaire endurer pouvoir ajouter intérêt Rome pareil coup être indigne homme pouvoir demander mettre œil grand rare exploit bras victorieux voir beau sang accuser rage frère cruel rejaillir visage voir horreur pouvoir concevoir âge beauté pouvoir émouvoir haïr moyen sentir artifice avoir remettre sacrifice penser dieu vengeur innocent main parricide accepter encens sacrilège attirer peine considérer objet haine croire combat bon destin Rome avoir faire bras dieu auteur victoire avoir permettre souiller gloire grand courage noble effort être digne jour triomphe mort être falloir arrêt décider lieu Rome avoir voir parricide suite être craindre haine ciel sauver main redouter dieu défendre Horace bon défendre savoir action venir entendre croire devoir être loi défendre avis roi innocent devenir coupable œil prince paraître condamnable être crime vouloir excuser sang être bien pouvoir disposer être croire disposer priver juste cause prononcer être prêt obéir aimer vie devoir haïr reproche ardeur Valère amant sœur accuser frère vœu conspirer demander mort vouloir seul point mettre différence honneur chercher assurance but vouloir arriver flétrir gloire sauver être offre matière montrer grand cœur vertu entier suivant occasion agir paraître fort faible œil témoin peuple voir écorce attacher effet juger force vouloir dehors garder cour avoir faire miracle faire action plein haut éclater briller remplir attente vouloir être égal temps lieu examiner pouvoir voir cesse merveille occasion être moindre vertu pareil injustice accabler détruire grand nom honneur faire perdre second renommée avoir passer ordinaire vouloir déchoir falloir faire vanter exploit bras majesté sire avoir voir combat être malaisé pareil seconde occasion répondre courage grand coup parvenir succès aller laisser illustre mémoire mort seul pouvoir conserver gloire falloir avoir vaincre honneur avoir vivre homme voir gloire ternie tomber péril ignominie main avoir savoir garantir congé sang oser sortir appartenir aveu devoir prendre être dérober répandre Rome manquer généreux guerrier soutenir laurier majesté dispenser avoir faire valoir récompense permettre grand roi bras vainqueur immoler gloire sœur écouter sabine voir âme douleur sœur femme désolé sacré genou pleure famille craindre époux être vouloir artifice dérober coupable bras justice avoir faire traiter punir noble criminel sang malheureux expier crime changer victime être prendre injuste pitié sacrifier cher moitié nœud hyménée amour extrême faire voir voir accorder mourir mourir mourir mort demander falloir obtenir augmenter peine finir voir excès triste ennui effroyable état jour être réduire horreur embrasser homme épée famille avoir trame couper impiété haïr époux avoir servir état aimer bras souiller sang frère aimer mari finir misère délivrer heureux trépas crime aimer aimer nommer arrêt faveur grand main pouvoir donner demander trépas être doux pouvoir honte affranchir époux pouvoir sang apaiser colère dieu avoir pouvoir fâcher vertu sévère satisfaire mourir mânes sœur conserver Rome bon défenseur être répondre Valère enfant conspirer père vouloir perdre armer raison sang rester maison douleur devoir contraire vouloir quitter mari rejoindre frère aller consulter mânes généreux être mort albe tenir heureux ciel vouloir être asservir sentiment demeurer vie mal sembler moindre rude coup voir honneur retomber désavouer douleur toucher larme œil soupir bouche horreur faire voir mari vertueux sabine être sœur être devoir cher époux Valère vain animer mouvement être crime louange être devoir lieu châtiment vertu produire mouvement aimer ennemi idolâtrie rage trépas maudire patrie souhaiter état malheur infini être nommer crime avoir punir seul amour Rome avoir main animer être innocent avoir aimer avoir dire être bras paternel avoir punir être criminel avoir savoir user entier puissance donner droit naissance aimer honneur sire être rang souffrir affront crime sang être vouloir témoin Valère avoir voir accueil garder colère ignorer moitié combat croire fuite avoir trahir état faire charger soin famille faire vouloir venger fille raison juste trépas prendre intérêt père prendre craindre sœur maltraiter avoir part honte façon pouvoir agir toucher faire rougir pouvoir pleurer Valère œil Horace prendre intérêt crime race être sang pouvoir faire affront laurier immortel ceindre front laurier sacré rameau vouloir réduire poudre mettre tête couvert foudre abandonner infâme couteau faire choir méchant main bourreau romain souffrir immoler homme Rome cesser être Rome romain efforcer tacher renom guerrier devoir beau nom dire Valère dire vouloir périr penser choisir lieu supplice être mur voix faire résonner bruit exploit être mur milieu place voir fumer sang curiace tombeau champ honneur témoin vaillance bonheur savoir cacher peine victoire mur mur parler gloire opposer effort injuste amour vouloir bon sang souiller beau jour albe pouvoir souffrir spectacle Rome pleur mettre obstacle prévenir sire juste arrêt savoir embrasser"/>
        <s v="Diane vouloir coûter peine mot cher philemond vœu être content plaisant accès devoir pouvoir être grand fort preuve pouvoir assurer éprouver avoir avouer force coup souhaiter honneur servage doux avoir aimer Diane nier faire connaître manie insensé sens être blesser répondre punir trêve Diane trêve douleur extrême trêve amour être beauté grand bien fortune combler être charmant ressembler agréable humeur voir voici théandre venir admirer rendre railler deviner doux passe-temps tirer porter Dieu voici entendre confus triste presser douleur mortel théandre porter nouvelle conter accident pouvoir mourir philacte besoin pouvoir secourir trouble saisir nouvelle importun cléagné être sinistre infortune voir parler discours abrège pouvoir trame jour ciel lusser triste pensée récit voix être dispenser chercher cléagné soin diligent suivant ordre monsieur avoir gens enquérir entrer village peuple assembler boucher passage essayer avancer bruit confus entendre être mort respirer pousser presser foule serre apercevoir corps sanglant terre coup furieux outrepercer flanc être souiller flot sang être cléagné mot dorister différer mort souhaiter être mort cœur survivre fatal hyménée ouïr ensuivre furieux plaindre disgrâce conduire archer arriver place jeter corps regard ennemi être vrai dire avoir meurtre commettre défendre avantage valoir adresse courage vouloir ajouter discours superflu archer muet informer faire transporter corps prochain ville menandre méditer effort inutile chef commander garrotter triste vainqueur suivre état être avoir voir pouvoir pire cléagné être lâche respirer moins pouvoir dieu murmurer fois cruauté injuste loi voir ennui haine exposer souffrir effet être cause cléagné être œil provider guide juste bras avoir voir accident voir amanter déplorable affection pouvoir être consolable chercher chercher chemin éternel nuit faire trêve ennemi temps devoir parole importun soulager accroître infortune temps rendre précieux butin pouvoir empêcher accourcir destin Dieu souffrir seul chambre prochain pouvoir liberté plaindre peine dénier faux soulagement refuser léger tourment suivre pas ruse être conduite sage conseil prescrire suite ami mal pouvoir juger bras porter beau lien aider remédier fort flamme amour avoir faire souffrir âme tire espoir guérison force temps raison seul faveur peine terminer seul refus dépendre ruine ciel honneur détourner dessein œil réparer crime sein promettre faux nouvelle triste accident rendre cruel croire mal tirer bonheur faux rapport coûter honneur pouvoir divertir heureux mariage joindre destin fortune âge Dorante vivre loi permettre temps seul homme être joindre rompre hyménée femme adultère souille pureté sacré mystère avoir dire avoir œil solliciter page acte odieux loi punir flamme insensé condamne action pensée pays punir intention action pouvoir passer rigueur extrême faire insu fille aimer posséder Dorante genou obtenir esprit jaloux falloir avouer pouvoir peine résoudre briser beau chaîne avoir infidèle avoir passion regretter séparation voir objet désir presser propre défaire excuse faiblesse céder coup ennemi reprendre avoir commettre regret âme être agiter conserver avoir dorister avoir passion objet vainqueur chaste attrait avoir toucher cœur songer amant voir savoir découvrir soleil adorer différend duel être moindre effet juste courroux fin être douteux querelle être honteux long amitié devoir détourner mal ami faire triste rival soulager ardeur violent ami crainte respect cléagné Dorante homme destin dieu savoir arracher cœur malheureux faire être cher tenir âme ravir moindre faveur coûter vie travailler jour rompre lien hymen fatal opposer bien aller cruel employer jour ruine acquérir dépendre beauté divin foule pied occasion remplir honte confusion œil suspendre source larme désirer arracher arme être aveugle implorer pardon rendre indigne don gagne beauté avoir rendre pouvoir visible monde vaincre inhumain avoir assaillir avoir publier avoir faire faillir plaire œil pouvoir crime prendre auteur pouvoir légitime aller théandre aller attaquer honneur différer perte bonheur perfide âme criminel épie dessein méditer lascive coupable être paix timide oreille être aguet craindre criminel presser supplice être juger condamner vice avouer chose intention être profiter confession publier espoir illégitime faire coupable crime feu agir sexe faire trophée rougir gloire être crime flamme toucher honneur toucher âme serment violer manquement foi feu dissolu être amour tel avoir nommer infidèle effronté parler dire aimer dorister plaindre infortune souhaiter être condamner excuser discours être beau dorister être beau être théandre œil être ardeur nouvelle établir dessein faux rapport attester amant être mort dépeindre charmant rare être content dorister être barbare retarder amoureux dessein vouloir fer percer sein éprouver cher théandre faveur flamme repentir pouvoir porter femme seul obliger dissiper soin être bourreau juger témoin souffrir réparer ennui presser coup courage effet faiblesse être être refuser grâce offenser falloir faire témoigner pleur généreux effet nier don faire ruse découverte concevoir pouvoir obtenir prospère issue produire source malheur tarir source pleur monsieur heurter violence enfreindre exprès défense avoir différer ouvrir nom être connaître être cléagné avoir retenir malheur malheur funeste avoir délibérer moment rester ouvrir attendre être avoir vain transport esprit exercer commun propos commun plainte cesse laisser revivre amitié saint céder loi ciel céder loi sortir accident dissiper effort rendre repos traverser rétablir falloir renverse malheur favorable désordre charmant voir"/>
        <s v="dieu devair mériter sortir glorieux maudire être Ovide séquele lune prêt e clarté fidèle croire désir devoir être content vain craindre être arbre être tronc dieu pouvoir croire pouvoir douter nuit noir rendre grâce ciel mouvement être sortir tronc trouver charmant tirer nymphe bocagère faune sylvain être nécessaire guérir avoir être nouveau renverser esprit brouiller cerveau être tronc craindre aurore demain lever replant croire démétamorphoser pendant être absent remède être aisé faire couper arbre tâche soulager mal progrès fâcher renoncer divertir faciliter moyen partir cour emprunter secours abattre lisi retour faire diable départ dessein avorter faire plaindre jeune beauté brûler jouer fou personnage avoir prendre vain habit nymphe bocage être rencontrer fois avoir prévoir sortir bois charite manquer avoir quitter demi-dieux être arrêter avancer attendre signal quart heure absence amant être fatal être vrai souffrir charite certain trouble âme exciter trouble secret avoir doux être grand mal sentir coup faire tourment rendre plaindre être espérer devoir craindre être porter cœur amour enflammer douter pouvoir être aimer clarimond savoir user mériter avoir gagner esprit charite obstiner alarmer vain savoir prendre cause main aimer espérer charmant promesse amour intéresser victoire être aisé être faire place arbre amener avoir trouver petit bocage joindre grand parc faire beau paysage être cri avoir bruit pouvoir faire milieu nuit haranguer chêne faire possible obliger nymphe rendre visible déiter suivre avoir jouer rôle besoin croire foi proposer montrer lieu métamorphose soin avertir avoir faire devancer occasion offrir falloir embrasser devoir bon adrier maudire adresse pouvoir faire valoir pièce falloir cacher venir voici Anselme avoir souci peur tronc ressaisir arbre demi-dieu aller faire office apercevoir bon dieu parler bas creux être profond voir cher souer persuader devoir doux titre Hamardyade voici tronc fameux lieu ordre destin enfermer demi-dieu peine soleil avoir faire place lune avoir apprendre bon fortune avoir quitter écorce soir rendre hommage venir voir foi arbre gommeux joie être infini voir beau bon compagnie gage feuille prendre éclat verdeur plaire vif fécond nymphe temps respecter être lieu charmant être planter habiter jour boire écarter voir fruit sûreté être commun avoir être dommage ciel passant avoir mettre pillage arbre être fruitier pouvoir voir excellence aller savoir être ravir ouïr aventure emploi monde être confiture faire goût haut relever Diane point avoir dépraver manger fois retour chasse avoir oser publier grâce être indigner courroux faire changer arbre arbre voir sœur être cerfière destin avoir faire abricotier nymphe être fruit porter grâce accorder divinité croître confit goût être pire éprouver savoir dire cueillir cueillir être délicieux servir jour table dieu pouvoir manger trouver étrange arbre excuse boire manger être esprit lourd devoir juger arbre pouvoir boire manger servir âme faible nature être exempt prendre nourriture subsister nuit arbre demi-dieux venir cueillir fruit sève devenir stérile être vrai tronc trouver débile juge effet instant arbre manger vivre suivre exemple manger importance dévorer propre substance être obliger faire Ganymède là-haut verser nectar doux faire être arbre cher frère fruit être excellent sœur abricotier manger saturne temps siècle or sœur myrrher voir tronc être âgé avoir vue parler sœur être connaître quartier voir être Arabie arbre fleurir pays effet être éloigner aller contrée quitter pays natal venir ouïr son musical être jeune cyprès voici avance grave barbon parler révérence être Dieu rivière relever falloir rendre devoir recevoir apprendre être pouvoir eau père être clair net recevoir embrassement comble souverain contentement avoir croire Dieu magnifique être sortir voir lit aquatique connaître demi-dieux petit avoir préférer Neptune Thétis souer répondre étrange manière grâce langue langue rivière être poisson pouvoir être entendre vénérable Dieu gronder perdre poisson gré parler sot langage œil hagard voir envisager être être étonner voir lieu père connaître nouveau demi-dieu être jadis être honneur brie gloire siècle Bergerie être arbre aller peupler bord rejeter naître corps faire signe aller recevoir caresse presser presse bras réparer défaut voix arrêter Dieu muet écacher bois fuir embrasser beau Hamardyade passer pareil embrassade Dieu tendre bras cri confus trêve embrassement retourner trêve plaire faire chose consacrer chant métamorphose père obtenir consentement Dieu gronder déplaire sus vouloir commencer moitié déesse débat presser être chanter prêter luth frère cyprès sortir fois digne envie avoir faire dieu arbre vie divin amphionner écouter repos voix charme avoir faire abricot sortir fois digne envie posséder lisi arbre glorieux vertu avoir placer demi-dieux jouir immortel vie sortir fois digne envie être digne gloire haut faire berger faire connaître sang illustre jour récompenser graver beau nom histoire être digne gloire sembler nymphe abricotier arbre avoir pépinière être temps paraître avancer juste dieu apercevoir mortel venir lieu rentrer tronc aller disparaître voir champêtre dieu avoir savoir punir incrédulité doute divinité être arbre arbre cher confrère loger tronc être nécessaire être arbre vouloir dépens être être berger entendre grand divinité excuser audace venir troubler mauvais grâce être rendre hommage berger glorieux ciel avoir mettre"/>
        <s v="dieu forcer abandonner père pays bien suivre misère dieu désir faire larcin soupir égarement souffrir échapper craindre place demeurer usurper amour vertu être fondement détruire passer moment joindre être amour solide honneur avoir lustre vertu préside durée avoir nouveau appas ferme lien devoir trépas âme pardonner surprise tyran coeur avoir faire franchise souffrir fou ardeur vivre jour affaiblir conjugal amour aide abuser voir trahir vouloir croire aimer laisser charmer discours flatteur excuse forfait adorer auteur pardonner cher époux retenir transport chaleur être venir être accident manquer affection voir trouble émotion teint faner beauté passer être juste amour las croire feu passager amour conjugal pouvoir changer songer feu adresse péril jeter maîtresse dissimule déguiser être amant discret grand amour avoir secret grand train pas grandeur propre attacher être grand corps œil cacher être faire effort mettre faveur mauvais rapport florilame apprendre pratique défiance domestique penser frissonner horreur extrémité aller fureur passe-temps humeur convier cours plaisir assurer vie sentiment voir changer changer mettre danger fois vouloir dire amour mépriser vie âme être atteinte cœur blesser craindre péril être menacer passion aveugle conquête croire hasarder hasarder tête être feu temps pouvoir seul modérer être torrent passer savoir durer cours trépas avoir charme négliger vie larme penser prince forfait punition tenir satisfaire être appui mort infâme juste vengeance exposer femme moitié perfide étranger seconde fois croire venger attendre perte certain pouvoir attirer reste peine honneur garder faire sacrifice ressentiment prévenir honte malheur livre savoir mourir vouloir vivre corps amour avoir faire possesseur craindre effort ravisseur avoir vivre aimer infamie servir mari illustre ami aller moins mourir diminuer crime dégager foi mourir cher épouse changer voir effet merveilleux vertu ranger aimer crime vouloir mort éviter hasard indigne effort savoir devoir admirer grand amour grand courage avoir vaincre revenir loi brutal ardeur aller rendre aboi être faire expirer âme sain venir rompre nœud honteux chaîne cœur être prendre être défendre souvenir avoir perdre beau objet être terre conspirer faire guerre cœur inexpugnable assaut œil aura tenir maître dieu madame venir recevoir traître joie faveur maîtresse envoyer assassiner dieu daigner secourir pouvoir suborneur périr avoir faire bourreau juste grand exemple falloir effroi avenir contempler apprendre ingrat dépens sang attaquer honneur haut rang main avoir venger prince florilame princesse outrager madame immoler déloyal époux mériter gloire être lâche attentat souffrir prompt supplice plaindre rendre justice avoir massacrer demi voir soûler ennemi achever assassin arracher vie époux bras avoir ravir cœur jaloux secret mouvement avoir pouvoir rompre coup pressentiment clarté fidèle tardif faire voir mal moment arriver falloir étouffer malheur force voix céder douleur vif excès tuer consoler rejoindre perdre parole madame mourir épargner discours courir logis appeler secours espoir fortune jouer élever abaisser branle roue ordre inégal régir univers milieu bonheur avoir grand revers réflexion propre père consoler douleur léger avoir voir fils assassiner plaisir foudroyer espoir ruiner avoir grand coup âme blesser pareil discours entrer pensée misère pouvoir périr bonheur fatal seul avoir faire mourir attendre plainte douleur plaindre chercher soulager court déplorable sortir aller mourir fils être mort juste désespoir effort être légitime détourner croire faire crime suivre cher fils attendre épargner moins coup main laisser faire douleur ronger entrailles redoubler voir funérailles voir mort compter argent voir montre négligent voir clindor dieu étrange surprise voir assassin voir femme lyse charme moment étouffer discord assembler vivant mort acteur troupe comique poème réciter partager pratique tuer mourir faire pitié scène préside inimitié vers faire combat mort suivre parole prendre intérêt rôle traître trahir mort vivre trouver fin ami fils train avoir savoir fuite père prévôt éviter poursuite tomber main nécessité avoir prendre théâtre extrémité fils comédien art difficile besoin avoir faire doux asile prison avoir voir adultère amour trépas imprévu être triste fin pièce tragique exposer scène public compagnon noble métier ravir Paris peuple entier gain demeurer grand équipage avoir faire voir superbe étalage être fils parer scène faire admirer avoir prendre mort vrai être feinte trouver sujet plainte être gloire haut rang honneur devoir monter excès bonheur cesser plaindre présent théâtre être point haut idolâtre temps voir mépris être amour bon esprit entretien Paris souhait province divertissement doux prince délice peuple plaisir grand tenir rang passe-temps voir sagesse profond illustre soin conserver monde trouver douceur spectacle beau délasser peser fardeau grand roi foudre guerre nom faire craindre bout terre front ceindre laurier daigner prêter œil oreille théâtre français être parnasse étaler merveille rare esprit consacrer veille apollon voir meilleur regard docte travail donner part bien prendre personne théâtre être fief rente être bon fils rencontrer métier doux accommodement avoir trouver défaire erreur commun plaindre bon fortune oser plaindre voir métier avoir prendre être meilleur être vrai abord âme être émouvoir avoir croire comédie point avoir vue ignorer éclat utilité appas blâmer connaître discours cœur plein allégresse avoir bannir erreur tristesse clindor avoir faire croire œil demain"/>
        <s v="digne sacrifice cher patrie être ennemi combat fameux albe Rome réserver voir victoire haut appareil pompeux gloire voir laurier frère mari fumer sang avoir chérir pourrer régler âme devoir sœur femme embrasser vainqueur pleurer vaincre coup sabine aura vivre mort prévenir obtenir refus main condamner sus retenir aller coeur inhumain avoir moyen forcer main avoir combat occuper corps milieu arrêter épée refus falloir coup faire jour aller femme sœur courage amollir pousser soupir visage pâlir peur saisir être grand coeur héros albe Rome avoir prendre défenseur avoir faire sabine être offenser obliger chercher vengeance avoir faire honneur venir force attaquer vertu moins content avoir étonner laisser achever grand journée venir réduire étrange point aimer mari triompher va-ten rendre victoire douteux disputer être honteux souffrir honneur terminer jour aller cesse craindre venir secours être enfant écouter flamme perdre temps femme prêt verser sang regarder pleur fuir laisser déplorer malheur plainte avoir art tendresse faire part faiblesse être fuir parer coup appréhender être digne effort devoir attendre souhaiter fils gendre faiblesse ébranler honneur laisser rendre cœur aller sœur aller perdre larme vertu être faible arme être désespoir falloir recourir aller combattre aller mourir père retenir femme emporter grâce empêcher sortir amour importun venir éclat cri pleur troubler combat être faire justice imputer mauvais artifice honneur beau choix être acheter soupçonner lâcheté avoir soin aller frère attendre penser devoir pays demander adieu dire compliment attendrir sentiment encourager voix manquer terme cœur forme pensée ferme adieu avoir larme œil faire devoir laisser faire dieu prendre parti âme disgrâce être femme Horace sœur curiace cesser partager inutile soin souhaiter chose craindre parti prendre sortir contraire ennemi choisir époux frère nature amour parler loi devoir attacher haut sentiment régler être femme sœur regarder honneur souverain imiter constance craindre mort menacer être mort beau falloir frayeur attendre nouvelle appeler destin inhumain songer cause main revoir vainqueur penser gloire maison recevoir victoire considérer dépens sang vertu élever illustre rang faire intérêt famille être femme être fille tenir fort lien pouvoir triompher bras fortune mal rigueur envoyer avoir trouver moyen tirer joie pouvoir voir combat terreur mort désespoir vainqueur horreur flatteur illusion erreur doux grossier vain effort âme impuissant lumière faux briller prendre droit éblouir savoir durer évanouir pareille éclair fort ombre pousser jour fuir rendre nuit sombre avoir frapper œil moment clarté abîmer obscurité charmais peine ciel fâcher vendre cher moment relâche sens triste cœur percer coup ôter frère époux songer mort proposer songer bras cause voir vainqueur illustre rang considérer dépens sang maison vaincu toucher seul âme être fille être femme tenir fort lien pouvoir triompher mort être paix avoir souhaiter favorable dieu avoir écouter foudre lancer irriter faveur avoir cruauté façon punir offenser traiter vœu innocence être faire Julie apporter être mort frère époux triste succès arme impie combattant avoir faire hostie envier horreur avoir vainqueur être avoir condamner pleur être passer ignorer falloir étonner ignorer savoir maison camille faire prison Julie renfermer avoir peur larme être milieu arme désespoir chaste amitié avoir camp tirer pitié être besoin tendre spectacle vue combat apporter obstacle avoir paraître prêt mesurer avoir camp entendre murmurer voir ami personne proche venir patrie mortel approche émouvoir pitié être saisir horreur grand zèle admirer fureur porter ciel vertu égal oser nommer sacrilège brutal divers sentiment avoir voix accuser chef détester choix pouvoir souffrir combat barbare écrier avance séparer devoir encens grand dieu exaucer être sabine penser pouvoir espérer avoir craindre rester plaindre vain sortir triste vouloir garantir cruel généreux pouvoir consentir gloire choix être précieux charme âme ambitieux déplorer estimer heureux prendre affront pitié avoir trouble camp souiller renommée combattre armée mourir main avoir séparer quitter honneur être déférer dureté coeur fer obstiner faire camp mutiner cri part pousser temps demander bataille combattant présence chef peine être respecter pouvoir être douteux voix écouter roi étonner dernier effort dire échauffer discord consulter grand dieu majesté sacré voir changer bonté agréer impie oser prendre vouloir sacrifice avoir faire voir taire mot sembler être charme combattant arracher arme désir honneur ferme œil aveugle être respecter dieu leur bouillant ardeur céder avis tulle déférence prompt scrupule armée faire loi connaître roi rester apprendre mort victime dieu avouer combat plein crime espérer être différer commencer voir avoir désirer sœur dire bon nouvelle penser savoir falloir nommer avoir dire père être concevoir flatter ennui délai mal rendre coup rude être long terme inquiétude allégement falloir espérer être pleurer falloir pleurer dieu avoir vain inspirer tumulte dire sœur vain consulter dieu tulle avoir inspirer choix voix public être voix descendre bas étage âme roi vivant image indépendant saint autorité être rayon secret divinité être vouloir raison former obstacle chercher voix oracle pouvoir figurer perdre démentir être rendre oracle laisser comprendre entendre croire entendre assurer pareil arrêt voir obscur devoir croire être faire prendre assurance souffrir douceur juste espérance faveur"/>
        <s v="dire embarrasser esprit être vrai Philipin Béatrix avoir dire Lucrèce effet Lucrèce avoir pitié ardeur presser faire vain amoureux transir avoir sujet traiter mépris deviner cause doute aimer croire chose discours avoir reconnaître bon vieillard être survenir aller savoir monsieur long mystère être fille suffire pouvoir taire être occasion pouvoir garder secret indigestion Béatrix cesser être cervelle savoir dire répondre être trouver esprit gaillard voir grand babillard avoir don plaire méthode traiter amour être incommode engager monsieur lasser aimer lieu dire aimer peine demi-jour être Lucrèce mépris tenir mois beauté éprendre être être changer Philipin confesser rompre coutume faveur Lucrèce écouter être laisser alarmer objet être aimer amour engager abord service amour être caprice complaisance flatter espoir être unique raison obliger voir personne effet être cher prendre plaisir déplaire venger persécuter honte avoir estime constant tort faire faute entendre devoir sembler rendre être effet passion servir obstination dire secret âme rigueur avoir traiter flamme façon vivre humeur avoir avoir présent cœur voir contre-temps prendre front sévère soupir regard faire entrer colère être obstiner faire œil doux faire monsieur avoir affaire aimer trouver incapable oser avouer rendre coupable Lucrèce avoir grand tort refus prétendre penser adresse entremise connaître mépriser être Don Juan Don Juan Don Juan savoir servir an rire parti être honnête avoir donner martel tête pauvre pouvoir plaire présumer orgueil jeter œil bas avoir cœur haut souffrir maître savoir Don Juan pouvoir être recevoir mépris être fin être prendre pouvoir être feinte pouvoir comprendre avoir quitter ville devoir passer Flandre vouloir être accord voir taire Béatrix sortir tâcher éclaircir faire déclarer attendre détour heure séparer savoir être rôle jouer penser penser rêver voir voir aimer maître aimer aimer Philipin Béatrix vouloir abandonner rire aller peut-être valet suivre fortune maître faire aimer voir falloir mourir mourir demander chose impossible maîtresse amour être insensible pauvre Philipin avoir promettre venir poursuivre dire dessein Lucrèce traiter Don Fernand rudesse aimer être temps perdre dire être défendre jurer garder silence aller dire secret assurance être taciturne voir conte chose fois raison crainte soupçonner dire mot mot personne promettre être faire jurer foi Philipin jurer falloir maître être dessein rire dire coup vouloir dire façon voir flatter mourir ouïr mourir conter précaution être ridicule savoir parler préambule voir maître maltraiter être Lucrèce aimer côté deviner nom personnage achever vouloir savoir homme honneur être défier nommer Don Juan pauvre cavalier être galant noble bon mine galanterie échauffer cuisine adorer foi interdire être aimer dire abandonner aller Flandre croire avoir faire entendre voyage parler fard être prendre turc courir grand hasard compte être pays assurance être penser Madrid Madrid avoir sortir diable avoir croire avoir mentir tromper Lucrèce avoir faire adieu adresse jour croire absent voir nuit Lucrèce Lucrèce consentir juger pouvoir maître espérer flamme craindre voisin diffamer être mois loup garou dormir fois curieux humeur inquiet quartier être amourette soir matin demeurer guet tenir bon papier faire mettre couvert accord être faire sorte aller jardin faux porter laisser entrouvrir Lucrèce entretenir appartement fenêtre répondre partie être faire avoir quitter faire retraite Don Lope jour garde maison Don Lope savoir raison prétexte loge penser avoir mettre confidence avoir avoir moyen passer toucher promettre foi Philipin foi mariage aller promettre être âge être honneur vanter être sexe inconstant contrefaire jour vertu parfait laisser nuit dormir toilette amour Lucrèce avoir brouiller cerveau secret garder être peser fardeau enrager dire persuader avoir tu être malade maître revenir voici guérison disgrâce avoir savoir raison Lucrèce avoir engager franchise être haine être orgueil faire mépriser répondre être sourd voix grincer dent serrer doigt parler être posséder monsieur laisser faire dire faire tâche taire avoir commander cacher obéir être las tâcher ouïr cavalier poli galant honnête avoir donner martel teste Don Juan avoir parler faire croire Flandre être aller ordre Lucrèce savoir secret Madrid Don Lope cacher dire ordre être adorer Don Juan être être assurer avoir feindre départ donner baille falloir payer résoudre dessein être prendre vouloir revoir Lucrèce pauvre Béatrix monsieur parler fortune être perdre croire guérir vue vouloir rire venger jurer nouveau adorer œil être mépriser moins avoir joie payer heure monnaie railler faire sentir avoir faire amant divertir rare amour achever histoire Don Juan voir nuit pouvoir croire bonheur rendre jaloux suffire Don Louis venir laisser parler cour adresse informer voisin pouvoir voir Lucrèce être dire entendre craindre vieillard aller joie ami faire part sembler gai imaginer Lucrèce présent faire meilleur mine cœur être adoucir juge voir contraire avoir espoir être perdre effort faire pouvoir consoler disgrâce dire vrai perdre regret être homme garder secret pouvoir douter faire injure savoir mot être aventure avoir découvrir avoir traiter mépris Lucrèce obliger rival an aimer venir apprendre juger avoir raison prétendre Lucrèce aimer être étonner avoir toucher cœur avoir pouvoir donner parer vertu forcer moindre mot amour tenir offenser grâce être"/>
        <s v="disputer cœur prince irriter céder orage obéir tarder voir ciel feu être redoubler reconnaître main avoir rassembler agrippine être présenter vue être discours étendu faire jouer ressort odieux savoir mère être lieu palais vouloir retenir lieu garde donner seigneur ouïr mère arrêter ignorer projet burrush méditer jour désirer trouver censeur prêt contredire répondre dire refus répondre burrush madame loisir pouvoir défendre césar consentir entendre ordre palais avoir faire retenir être dessein entretenir être oser expliquer pensée souvenir avoir offenser préparer tendre bras défendre madame accuser voir être seul cour envisager être fils ouvrage être empereur être sujet pouvoir avoir recevoir menacer caresse cour autour écarter empresser être appui chercher chercher appui voici empereur laisser approcher Néron prendre place vouloir soupçon satisfaire ignorer crime avoir pouvoir noircir avoir faire aller éclaircir régner savoir naissance empire avoir mettre distance droit aïeul Rome avoir consacrer étaire inutile degré Britannicu mère condamner laisser claudiur disputer hyménée beauté briguer choix affranchir mendier voix souhaiter lit seul pensée laisser trône être placer fléchir orgueil aller prier Pallas maître jour caresser bras prendre œil nièce amour vouloir amener tendresse lien sang joindre écarter claudiur lit incestueux oser épouser fille frère sénat être séduire loi sévère mettre claude lit Rome genou être être faire pas entrer famille nommer gendre donner fille silanus aimer voir abandonné marquer sang jour infortuné être eusser pouvoir prétendre jour claude fils devoir préférer gendre Pallas implorer secours claude adopter vaincre discours appeler Néron pouvoir suprême vouloir temps faire part être rappeler passer découvrir dessein avancer Britannicu disgrâce futur ami père exciter murmure promesse un éblouir œil exil délivrer séditieux claude lasser plainte éternel éloigner fils zèle engager suivre destin pouvoir trône rouvrir chemin faire choisir suite celui vouloir livrer conduite avoir soin nommer contraire choix gouverneur Rome honorer voix être sourd brigue croire renommée appeler exil tirer armée Sénèque burrush Rome estimer vertu claude temps épuiser richesse main nom répandre largesse spectacle don invincible appas attirer coeur peuple soldat réveiller tendresse favoriser germanicu père claudiur pencher déclin œil fermer ouvrir fin connaître erreur occuper crainte laisser fils échapper plainte vouloir assembler ami garde palais lit être soumettre laisser fruit consumer tendresse dernier soupir rendre maîtresse soin apparence épargner douleur fils mourir cacher pleur mourir bruit courir honte arrêter mort nouvelle prompt burrush aller armée main exiger serment marcher camp conduire auspice Rome autel fumer sacrifice ordre peuple exciter prince mort demander santé légion entier obéissance avoir empire affermir puissance voir claude peuple étonner sortir apprendre temps régner mort être sincère aveu vouloir faire voilà forfait voici salaire fruit soin peine jouir avoir mois paraître reconnaître lasser respect gêner avoir affecter connaître avoir voir burrush Sénèque aigrir soupçon infidélité tracer leçon ravir être vaincu propre science avoir voir favoriser confiance Othon sénécion jeune voluptueux plaisir flatteur respectueux mépris exciter murmure avoir demander raison injure seul recours ingrat voir confondre nouveau affront avoir répondre promettre Junie frère flatter choix mère faire Junie enlever cour devenir nuit objet amour voir cœur Octavie effacer prêt sortir lit avoir placer voir bannir frère arrêter attenter liberté burrush oser porter main hardi convaincre perfidie devoir voir expier être ordonner justifier souvenir devoir empire fatiguer soin redire bonté madame tranquillité pouvoir reposer fidélité soupçon plainte assidu avoir faire croire avoir entendre oser dire avoir nom travailler honneur dire déférence être bienfait faible récompense crime avoir commettre fils condamner être obéir avoir couronner être pouvoir dépositaire avoir pouvoir complaire avoir prendre plaisir madame céder pouvoir cri sembler redemander Rome vouloir maître maîtresse entendre bruit exciter faiblesse sénat jour peuple irriter ouïr voix dicter volonté publier mourir claude puissance avoir laisser simple obéissance avoir voir fois soldat courroux porter murmurer aigle honteux rabaisser indigne usage héros porter image tout être rendre discours régner plaindre Britannicu réunir fortifier parti Junie main Pallas trame complot assurer repos voir colère haine animer vouloir présenter rival armée camp bruit avoir courir faire empereur ingrat avoir croire être dessein avoir pouvoir prétendre honneur cour rang pouvoir attendre empire épargne accusateur observer pas empereur poursuivre mère faire milieu cour étranger reprocher cri impuissant dessein étouffer naître crime commettre vue être convaincre tromper voir détour être ingrat être jeune an soin tendresse avoir arracher feint caresse avoir pouvoir vaincre dureté avoir devoir cour arrêter bonté être malheureux infortune falloir soin rendre importun avoir fils ciel entendre avoir faire vœu être remordre crainte péril avoir retenir avoir vaincre mépris avoir détourner vue malheur être annoncer avoir faire avoir pouvoir régner être liberté avoir ravir souhaiter prendre vie pourvoir mort peuple irriter ravir avoir coûter prononcer vouloir faire accusateur punir audace Britannicu calme courroux Junie choix pouvoir prendre époux être libre demeurer permettre voir heure burrush venir écouter porter oser arrêter madame vouloir reconnaissance coeur grave puissance bénir heureux froideur amitié aller rallumer ardeur Pallas avoir faire suffire oublier Britannicu réconcilier"/>
        <s v="divin secours trahir roi tromper espérance bien recevoir être récompense empire amoureux devoir avoir puissance amour dispenser rival être généreux falloir devenir heureux coûter innocence souhaiter craindre vouloir rependre verrer rival heureux dépendre pouvoir résoudre violence vain cœur incertain choix mettre balance fois amour reconnaissance amour emporter balance juste parti céder aller prendre soin sortir sangardie rendre diligence pouvoir flatter espoir doux cybèle amour être devoir trahir entendre voix presser accuser épouvante laisser cœur paix impuissant vertu avoir combattre amour contraindre rendre demande pouvoir défendre servir entendre vain reprocher faire impuissant vertu laisser cœur paix sommeil venir surprendre combat charmant douceur falloir laisser suspendre trouble cœur dormir dormir repos être doux régner divin sommeil régner monde répandre pavot assoupir calmer soin charmer sens retenir coeur paix profond faire violence couler murmurer clair ruisseau être permettre bruit eau troubler douceur charmant silence dormir dormir repos être doux écouter écouter gloire appeler être sensible honneur être aimer cybèle jouir heureux atys félicité souvenir beauté être immortel demander fidélité amour éternel amour avoir attrait commencer faire sentir puissance amour avoir attrait commencer finir heureux amant amour exempt peine long attente heureux amant amour exempt crainte tourment goûte paix jour douceur nouvelle heureux sortir divinité vanter liberté être prix chaîne beau souvenir beauté être immortel demander fidélité amour éternel amour avoir attrait commencer faire sentir puissance amour avoir attrait commencer finir garder offenser amour glorieux être cybèle abandonner ciel trahir espérance être dieu mépris innocent être jaloux coeur aimer vengeance être dangereux offenser amour tout-puissant amour outrage transformer rage pardonner charmant appas aimer cybèle amour fidèle malheureux souffrir périr craindre vengeance cruel trembler craindre affreux trépas venir secours dieu juste dieu craindre cybèle être lieu pardonner désordre cœur abandonner être songer parler songer étonner expliquer embarras songe être trompeur croire plaisir peine dormir être séduire être chimère vain réveil détruire mépriser songe amour pouvoir emprunter voix faire mensonge dire vrai fois parler ordre devoir croire ciel douter connaître gloire répondre liberté demander cœur dépendre grand divinité devoir assurer respect extrême dieu grandeur suprême recevoir honneur être rebuter lasser être respecter être content aimer savoir devoir manquer reconnaissance avoir recours puissance reine dieu protéger intérêt atys presser parler crainte cesse unir beau nœud sang amitié unir secours délivrer loi hymen rigoureux être doux vœu pouvoir servir suivre dieu être protecteur liberté coeur aller craindre roi colère avoir soin apaiser fleuve sangar père atys vouloir favoriser cybèle faveur pouvoir refuser être être nécessaire cacher bonheur prétendre faire vain mystère amour faire honneur être cybèle craindre dire être vrai aimer atys avoir quitter vouloir grandeur empire félicité cœur seul pouvoir suffire aller aller garantir fatal violence pouvoir consentir laisser attendre ordre partir prétendre armer toute-puissance atys respect mêler indifférence ingrat atys aimer amour vouloir amour prix offenser respect reconnaissance être excuse coeur ingrat être grand crime exprimer cœur aimer savoir amour exprimer sangardie être aimable atys pouvoir charmer témoigner estimer simple parent être intelligence être aimer dé enfance pouvoir aimer craindre amitié ardeur animer être trompeur estime être nom supposer donner amour déguiser prétendre éclaircir feinte être vain secret dieu être pénétrer deux coeur feindre préparer avoir cacher chaîne abuser peine dieu amour éclairer aller mélisse donner ordre aimable Zéphyr accomplir désirer espoir cher doux tromper suprême grandeur avoir faire descendre coeur adorer négliger demander avoir peine rendre sens chagrin soupçon jaloux être sortir charmant devoir attendre espoir cher doux tromper attrait falloir surprendre heureux avoir pouvoir défendre amour flatter cacher courroux être frapper funeste coup cruel amour avoir faire cœur tendre espoir cher doux tromper pleurer venir peine nouvelle oser découvrir amour cybèle pouvoir redoubler ennui aimer aimer achever pouvoir amour être heureux être timide aimer perfide trahir amour déesse aimer atys changer jour combler honneur aimer sangardie aimer perfide trahir amour montrer incertitude avoir soupçonner ingratitude embarrasser atys avoir voir troubler croire devoir révéler amour cybèle ingrat infidèle empêcher parler pouvoir changer amour être extrême garder garder croire transport jaloux cybèle déclarer aimer ingrat avoir trouver honneur doux changer moment vouloir changer accepter peine glorieux époux vouloir aimer grandeur suprême pouvoir changer amour être extrême garder garder croire transport jaloux heureux cœur pouvoir croire dépit servir gloire revenir raison revenir joindre dépit étouffer flamme réparer pouvoir mal amour avoir faire venir rétablir âme douceur heureux paix revenir raison revenir infidélité cruel effacer appas infidèle raison revenir avoir rappeler trahison raison éclairer dépit colère tenir lieu raison amour être beau avoir peine dégager devoir plaindre cœur fidèle être forcer changer beau nymphe hymen aller suivre envie amour convier venir placer trône éclater approcher transport favorable instant dépendre douceur rester vie appas bonheur attendre transport âme amoureux pouvoir rendre heureux être content faire bonheur plaire attacher cœur désir doux seigneur obéir dépendre père père vouloir être regarder amour couronne être grandeur pouvoir éblouir savoir aimer ordonner seigneur"/>
        <s v="dormir feuillage donner prendre avantage réveil rendre effort vain occuper abord lier main filène être seul approcher craindre aller retirer contraindre courir vengeance falloir instant porter coup mortel cœur inconstant avancer voir attente vie retirer craindre furie ciel être entendre éviter courroux pouvoir gagner coup être souffrir main délier berger être libre devoir vie borner présent souhait doux trouver moyen perdre traître falloir trouver moyen heure défendre pouvoir falloir mourir vouloir vie falloir contenter main tenir avoir droit ôter vouloir arracher prendre obliger oser défendre offre coup prodige ciel voir dorise trait œil avoir trait âme être lieu amour dépit enflammer être dorise dorise fureur vouloir gagner arracher coeur contenter perte être légitime repentir être grand crime cœur perdre espoir oser vivre mettre bonheur dernier mourir coup frapper être vain dépit presser avoir force ingrat confesser devoir mourir beau main bras devoir punir arrêter inhumain haïr ingrat colère filène repentir savoir déplaire être traiter perfide douceur faire hâte avancer sœur avoir parler insolence deux satyre affreux violence instant avoir savoir enlever dafnir dieu avoir faire arriver bergère assurer lâche être fuite malheur avoir être réduire vie honneur être devoir soin donner devoir devoir bergère incomparable faire devoir être redevable recevoir excès bonté recevoir bien avoir mériter dépit filène aller perdre vie savoir être digne envie adorable objet promettre foi rendre heureux content berger âme être éprendre habit berger reconnaître dorise sœur dorise ciel miracle nouveau avoir pouvoir défendre flot être tombeau lieu présent soleil importun aller logis apprendre fortune préparer bienheureux jour hymen devoir couronner amour lettre être achever être prendre soin donner main propre tersander savoir écrire inviter opposer dessein docteur devoir épouser père sortir venir surprendre souvenir secret venir apprendre suffire avoir savoir art jeune an donner garder vieillard défiant écouter mot songer dire avoir grand tort manquer écrire triste hymen empressement accroître soin amour paraître rentrer falloir dire sonder toucher mariage aller réussir commission avoir grand besoin instruction sortir entendre vieillard cracher porter billet craindre savoir attraper sein être subtil marine écouter mot monsieur plaire savoir avoir confiance entier dire faire fille faire prière être aise pouvoir faire voir jour rendre grâce dieu aller assister temple sacrifice interrompre saint exercice être faire marine sortir désir secret vouloir avertir savoir mari destiner homme avoir égal Athènes Rome savant savant ressembler être ordinaire gueux rat savoir charmer âme farouche parler or main bouche provenir fille occasion témoigne hymen grand aversion avoir ardeur fatal sœur faire être vestale croire dire vérité avoir faire vœu chasteté aversion choix engager être mari mariage époux destiner être barbon hideux propre ressentir glaçon feu objet devoir toucher jeune âme faire demander fille femme demander avoir appas être demandeur plaire avoir refuser tersander peine mariage avoir faire condescendre docteur être riche être vieux corps devoir épouser trésor jeune amant conteur fleurette avoir passer secret faire grand tort avoir soupçon fille être sage suivre leçon estime fidèle falloir croire être papier être voie connaître être dessein vouloir approcher toucher sein connaître être avoir dire toucher vouloir rire papier avoir voir devoir être billet doux être serviteur être jaloux aller être fou aller temple procéder donner soupçon exemple sortir surprendre aller content serrer part billet important retourner espérer sorte arracher main papier porter lettre être chiffonner falloir plier fois vieux pénard être malicieux voir innocence artifice ouvrir lettre être malice écrire être adresse seind fille découvrir main parler porte lettre fatal part Isabelle sœur vestale être tersander croire lecture pouvoir éclaircir point soin prendre écrire empêcher être sensible amour vertu obéissance être plaire moins heureux fille être avoir parent aimer bien presser épouser vieux docteur vain avoir promettre consentir songer promesse falloir satisfaire père tache remontrance faire accepter vieux amant haïr raison aimer faire connaître opposer mariage oseras déloyal dire écrire être vestale fille main envoyer amant faire grand tort monsieur lire mettre vie ciel voir grand effronterie prendre grâce parler monsieur avoir honneur avoir bon œil déplaire grand lunette croire avoir visier net regarder sens pouvoir changer traître avoir dessein faire enrager faire monsieur injustice extrême connaître maîtresse lire faire voir mot adresser sœur amant être raison avoir crier pouvoir mourir être marier pouvoir croire serment doute hâte lire soin prendre écrire empêcher être sensible amour vertu obéissance être plaire heureux fille être avoir parent aimer bien presser épouser vieux docteur vain avoir promettre consentir songer promesse falloir satisfaire père tache remontrance faire accepter vieux amant haïr raison aimer faire connaître opposer mariage dieu changer mot pouvoir faire sens rencontrer contraire avoir esprit préoccuper point être omettre devoir avoir tromper fille temps ridicule celui écrire être remplir virgule humeur sujet panique terreur être défaut seul avoir causer erreur avoir dire fille être naître avoir faire injure avoir soupçonner crever dépit marine excuse jurer douter foi avoir avoir grand tort confesser rendre billet monsieur temps presser faire"/>
        <s v="esclave plaire juste ciel pouvoir douter joug imposer être peser porter admirer prodige étrange injuste loi liberté ranger feuillage épais verdoyer ormeau jour soin garder troupeau surprendre sommeil amas lumière suspendre sens vigueur coutumier faire voir coup œil éblouir précieux trésor charme inouï être bergère grâce sembler trône avoir choisir place aimable arrogance digne fierté joindre douceur majesté dieu avoir noble ouvrage divinité faire éclater image nymphe voir juger aimer prompt ardeur cœur être enflammer résister effort charme surprise sens pouvoir laisser arme triste revers être fin jour voir erreur finir amour rareté âme posséder réveil conserver idée pouvoir retracer objet briller attrait aimer idée imparfait liberté rencontrer défaire moment amour éprendre objet avoir mépris forcer aimer espoir salaire trouver réduire brûler taire contrainte augmenter langueur falloir découvrir secret cœur druide fameux voir retraite destin jour rendre interprète être oracle divin abord mot esprit flotter rendre repos réjouir berger mélancolique décret destin faire accomplir rive marne royaume lys aller trouver nymphe Angélique faire connaître ardeur ouvrir cœur conter feu admirable origine œil éclairer nouveau jour reconnaître beauté divin image dormir donner amour dieu voir éclat lumière être venir coup dessiller paupière bergère être avoir savoir charmer aimable idée avoir pouvoir enflammer divin objet cœur soupirer beau berger plaire dire aller Arcadie faire transir charite être maîtresse être ardeur être prompt être extrême berger nom dieu prendre pitié être rival espoir être permettre obtenir être promettre flamme prévaloir ancien ressentir devoir an avoir cœur éprendre dieu merveille étonner esprit Lucide dire berger mériter avoir faire être aimer charite posséder cœur prendre voix nymphe être mort moins aboi perdre temps dispute frivole voir effet répondre parole passion dicter glorieux projet désir charite être cher objet soupirer différent cause être beau heure combat décider œil montre mériter mieux être juge aller chose être faire quitter essuyer coup houlette sortir vainqueur doute obtenir beau œil parrain bras pan donner victoire amour borne appendre houlette milieu corne sus préparer berger être épée être fou défendre posséder charite falloir ôter vie songer tuer avoir envie être berger honneur meurtrier être rude lancier pouvoir fer arme pastoral prendre courage berger aller rendre égal heureux obliger phénix amant vilain berger ferrement prendre fer avoir garde lisi exposer refuser combat charite être cause lâcheté publier avoir cœur falloir bon presser enfreindre pastoral usage être usage montrer épée berger être battre filandre battre Diane garantir effort profane être coup frond malheur être berger exciter valeur amour paraître beau charite refuser combattre céder quitte venir brave étranger victoire être devoir arrêt doux berger ingrat craindre coûter sang malheureux chétif goutte objet aimer oser hasarder falloir vaincre posséder aller faire voir être traître œil entreprendre paraître aller berger aller nymphe cœur hagard dur myrmidon soudard triste berger venir dire arrêt être prononcer être souscrire abandonnes être désespoir attendre dieu bien revoir mourir sûr faire voir rival place moins soupirer flatter déplaisir plaindre plaindre trêve soupir avoir cœur serrer être incapable objet insoupirable départ souffre pan consoler demeurer céder céder sort assouvir rage aller finir jour antre sauvage lieu chérir pauvre troupeau avoir laisser paître coteau près émail capable plaire avoir fournir fleur orner bergère charmant ruisseau lisi aboi enfoncer horreur bois Dieu être épais être sombre penser berger trouble silence profane garder approcher buisson craindre toucher feuille faire bruit voir peine baguette main homme promener marche murmurer tenir livre ouvrir être doute druide magie expert falloir aborder sage grand druide divinité lieu préside consoler berger malheureux daigner secourir présenter vœu voici fou doute Bergerie avoir vanter aimable rêverie être content vœu offrir devoir être exaucer dieu servir hésus tharamis berger être propice accepter voir fortuner auspice rendre grâce destin bien précieux pauvre amant daigner jeter œil être possible coup baguette rendre nature ordre sujet passer magicien seconder erreur berger aller être malheur voici remède charme secret être céder demander être certain pouvoir être berger malheureux fatal arrêt pouvoir tyrannique accès être ravir nymphe angélique perdre charite oser approcher mur palais bannissement faire inquiétude être amant supplice rude aller bois espoir secours irriter tigre ours daigner effort magique faire voir bergère Angélique rendre invisible métamorphoser secret art être aisé déguiser sexe être falloir faire abuser nymphe revoir bergère prendre habit fille aller pleur demander refuge pressant malheur feindre destin influence fatal métamorphose être pastoral astrée embrasser Alexis méconnaître céladon cacher habit paraître fille décence duvet corriger excressant débarber scrupule être tien demeure barbe appréhender savoir art donner visage jeune bergère beau âge façon modeste port charmant charite vouloir voir moment juger bonheur voilà piège déguisement avoir privilège être impatient venir effet commencer ouvrage aller palais lisi habitude avoir savoir retirer solitude servir excuse déguisement faire partager divertissement falloir avouer aimable folie aller publier voir confusion sœur être bergère occasion passe-temps avoir lieu attendre dessein bas avoir peine descendre condamner tort connaître humeur lisi"/>
        <s v="être agiter croire ciel suprême bonté vouloir étouffer dessein coupable entendre venir trouble redoutable être apollon être avoir voir fois père troyen expliquer voix Dieu fureur sang allumer inspirer transport grand coutume presser Dieu vouloir esclave mortel être avoir perdre parent empire avoir prévoir avoir prédire perdre effort cruel devoir asservir destin divin pouvoir esprit dominer sens céder presser ardeur Dieu posséder horreur cheveu hérisser séparer rompre lien voile sacrer invisible main arracher être objet regard attacher dieu fureur revoir forfait exécuter affreux palais dessein trahison événement funeste meurtre impiéter parricide inceste revoir barbare appareil destin horreur faire pâlir soleil voir voir terre diviser Asie être feu Europe être embraser emporter impétueux transport ilion offre voir bord temple palais rempart superbe être réduire poussière cacher herbe être irriter haine douleur faire voir sang pleur parent ombre inquiet agamençon mourir être satisfait dieu vouloir punir ennemi troyen digne fils atrée bourreau avenir prévoir supplice madame être prêt autel sacrifice pompe hymen trône attendre amour venir hâter hymen éclater aller parler amour hyménée croire disposer destiner ciel faire voir secret souverain sortir être main dieu être désordre oser dire fureur apollon inspirer agamençon dieu vouloir finir sortir aveugle destin précipiter mort être madame menacer vain faire dieu haine pouvoir craindre Monarque sein état pouvoir craindre vainqueur craindre être moment plein confiance aller voir fier vain puissance grandeur renverser projet trahir prévoir trépas voir jouir goûter sang vengeance Troie jour fortuné comble joie être jour cruel tenir an malheur être troyen être mort avoir venger crime étonner clytemner égorger mânes sanglant aller réunir percer avenir voir fils déplorable Oreste avoir commencer mal suite funeste voir fils trembler épouvanter errer part fureur agiter ciel être disgrâce être commun œil ennemi pleurer infortune remettre madame calmer fureur faire prédire malheur respecter fureur Dieu donner dissiper Dieu abandonner laisser respirer esprit corps succomber fatiguer transport avoir prédire mort songer gloire laisser instant fatal approcher accepter trépas arrêt destin révoquer remords crainte scrupule prédiction rendre incrédule brave dieu gloire jaloux impiété mépriser courroux oser livrer hymen Cassandre venir épouser temple aller attendre aller épouser être sens secret horreur trouble pressant croire malheur venir prédire crainte cœur prendre empire être main dieu sens pouvoir frapper esprit presser devoir faire avoir savoir chemin contraire éviter route père falloir univers distinguer nom aïeux confondre agamençon voir fils désoler fuir quitter mycène voir affreux désespoir plonge reine hymen forcer projet être punir divorce bannissement culte autel Cassandre attacher avoir haine cacher Oreste avoir savoir plaire feu criminel vouloir arracher fils autel lâche ouvrir œil cesse rendre digne malheur avoir prédire Cassandre faire révoquer sortir arrêt avoir donner faire rougir dieu avoir condamner Oreste fuir être mycène seigneur pylade ramener seigneur revenir dieu pouvoir illustre Cassandre être heureux époux hymen rigueur accabler spectateur désoler victime déplorable temple œil bras seigneur Oreste aller expirer amour douleur fils être faire larme fuite déplorable état gloire être réduire Cassandre clytemner puissant voix dieu faire parler coeur grand roi presser inviter rendre donner céder Cassandre obtenir aveu être prêt jour voir hymen couronner amour avoir ouïr bonheur falloir croire gloire joie effort triomphe grâce seigneur poursuivre achever vaincre cœur avoir rendre maîtresse père daigner seigneur daigner rendre mère fils devoir jour rétablisse concorde amour avoir besoin secours larme triompher avoir fort arme pardonner reine projet vouloir accuser egisthe sujet rendre mère Cassandre rendre seigneur aimer être fils avoir vaincre avoir régner avoir vivre gloire jour passer joie verser cœur conquête Troie rendre grâce dieu pouvoir régner famille éternel paix aller trouver reine aller apprendre aller pas avertir Cassandre demander foi main vouloir félicité surprenant soudain changement cher prince aller trouver reine paraître voir Oreste lieu fuir fils fuir dérober œil spectacle cruel passer demeurer avoir changer face rire souhait madame sortir doux avoir rendre père rendre époux Cassandre court temple peuple autour célèbre murmurer hymen infidèle agamençon suivre plein amour plein ardeur frivole espoir flatter cœur agamençon triomphe flamme rendre fils femme céder Cassandre aller presser succès vœu don foi ciel entendre venir dire ordre aller instruire Cassandre fils daigner détourner dieu ordre cruel venir donner être prompt départ trouble langage cher ami voir funeste présage apprendre pleur désordre confus être seigneur Cassandre voir Cassandre voir voilà mystère désordre pleur départ mère dérober Cassandre vœu agamençon clytemner egisthe avoir rompre prison barbare presser exécuter crime chercher Cassandre temple voir victime avance approcher environner fatal beauté mourir rester troyen dire frapper mort venger reine tomber mourir mourir dire ismène malheur être finir perdre jour mal aller suivre amour craindre colère céleste pouvoir mort faire destin funeste long regard percer ciel sembler implorer clémence dieu expirer aller plein impatience agamençon implorer vengeance être mort temps ah moment fatal roi céder être rival perdre combler misère pylade perdre ordre mère faire être seconde douleur courir savoir cruel malheur agamençon"/>
        <s v="être beau âge plaider laisser faire être bout vendre chemise vouloir madame écouter voici falloir faire monsieur croire propre père aller trouver juge monsieur aller jeter pied jeter avoir résoudre daigner entendre prendre chose falloir prendre avoir dire madame monsieur aller trouver juge monsieur être bon parler falloir taire obliger sens aise aller trouver juge dire voir dire monsieur monsieur lier monsieur vouloir être lier être humeur être savoir madame venir plaider monsieur pouvoir vouloir monsieur lier femme tête avoir folie fou madame lier madame voir rendre familier madame crasseux avoir chicane vouloir donner avis madame âne pousser aller garder foin excéder sot avoir témoin voir beau sabbat faire porter monsieur aller tempêter sorte monsieur être témoin monsieur être sot monsieur entendre retenir mot devoir lâcher parole être traiter fou fou avoir tort injurier conseiller faire lier monsieur bout écouter madame souffrir querelle crieux paix chicaneur oser plaider importer être revenir faussaire abominable brouillon voleur bon diable sergent sergent huissier huissier foi juge plaideur falloir lier monsieur coup pouvoir faire faire huissier faire commissaire robe pas falloir venir avoir moyen entretenir changer cheveu noir perruque blond plaideur songer être monde père aller faire cour peine savoir être jour admirer bon comtesse bonheur fortune adresse voir donner panneau charge exploit monsieur chicaneau faire assigner parole dire vouloir faire passer fou dire fou lier excès blasphème ornement procès dire équipage avoir sergent port visage savoir sens âme dos fois dur matin être voici exploit lettre Isabelle aura oser promettre faire signer contrat voici falloir pas rendre feindre informer affaire faire amour présence père aller donner exploit billet père aura exploit fille poulet rentrer frapper ami être voix Isabelle demander monsieur mademoiselle être petit exploit oser prier accorder honneur signifier monsieur excuser pouvoir comprendre père aller venir pouvoir entendre être mademoiselle exploit mademoiselle être mettre nom monsieur prendre doute avoir procès savoir coûter aimer plaider pareil pouvoir chercher emploi permettre vouloir permettre être exploit chanson être lettre lire tenir être monsieur Léandre parler bas être monsieur diable avoir peine faire écouter être haleine intimer pardonner sens étonner donner devoir fermer porter nez avoir connaître déguiser sorte donner gens bien ouvrir porter donner peste donner billet retourner pas tenir fois être prompt être sot voleur compte sergent être charger remercier aller servir plat métier être fâcher être refaire envoyer assigner homme parler fille lit billet être amant approcher maître être sincère croire dormir père tourmenter faire voir gagner plaider être père pouvoir apprendre poursuivre savoir défendre tenir voilà cas faire exploit être exploit fille lire être jour honneur famille défendre bien venir sang venir fille aller acheter &quot; praticien français &quot; falloir déchirer exploit moins dire craindre faire plaisir mets faire fâcher monsieur ça verbaliser monsieur grâce excuser être instruire bon sembler voici morceau aller mettre lire être méchant avoir copie trait être toucher savoir envisager remettre monsieur visage connaître huissier informer acquitter petit emploi venir brave dame monsieur honorer âme vouloir venir sommation faire petit mot réparation réparation avoir blesser personne croire avoir monsieur âme bon demander vouloir monsieur témoin fisser honneur avouer sage extravagant être comtesse être servante être serviteur être obliger monsieur pouvoir assurer sergent devoir porter demander battre foi payer amende voir chanter janvier avoir dire falloir lier être porter esprit chicane puissant dame Yolande cudanse comtesse pimbesche Orbesche caeter être dire heure transporter logis dame voix clair témoin assister notaire Zeste ledit hiérome avouer tenir sensé bon jugement bon être nom seigneurie servir falloir payer effronterie bon exploit être signer bon monsieur bon monsieur être fripon monsieur pardonner être honnête homme franc être caen Rome monsieur être désavouer avoir bonté payer payer soufflet être honnête payer rompre tête tenir voilà paiement soufflet écrire lequel hiérome rébellion avoir atteindre frapper sergent jouer faire tomber coup chapeau boue ajouter être argent compter avoir besoin content avoir pied réitérer courage susdit être venir rage lacérer ledit présent procès-verbal aller cher monsieur aller relâcher coquin déplaire coup bâton être aise voir être sergent frapper avoir enfant nourrir monsieur sergent pouvoir prendre habile homme pouvoir méprendre savoir réparer soupçon outrager être sergent monsieur sergent toucher pareil être gens révérer avoir être nourrir feu père crainte Dieu monsieur sergent bon marché battre gens monsieur procès serviteur contumace bâton lever soufflet coup pied grâce rendre suffire être recevoir vouloir donner écu voici propos monsieur commissaire monsieur présence être nécessaire voir monsieur présent avoir grand soufflet faire petit présent monsieur parler personne item coup pied nom donner avoir témoin monsieur tâter soufflet jouer être chaud prendre flagrer délit affaire criminel foin fille moins soi-disant avoir mettre papier morceau protester faire plaisir œil content défier faire venir fille esprit contumace être famille falloir avoir ensorceler connaître vouloir être étrangler battre huissier voici rebelle reconnaître mademoiselle être braver officier oser défier nom Isabelle écrire âge an avoir importer être"/>
        <s v="être chose falloir attacher doute propos propos mauvais déportement jeune gens venir mauvais éducation père donner arriver vouloir dire vouloir dire avoir brave père morigéner fils avoir jouer tour avoir faire sorte avoir moriginer doute être fâcher avoir faire approcher fils avoir brave père morigéner avoir faire être vouloir dire vouloir dire seigneur géront falloir être prompt condamner conduite vouloir gloser devoir regarder avoir cloche entendre énigme expliquer être avoir dire chose fils pouvoir faire scapin dépit avoir dire chose gros pouvoir être instruire détail aller consulter avocat aviser biais avoir prendre revoir pouvoir être affaire voir pouvoir faire pis trouver marier consentement père être action passer pouvoir imaginer voilà père avoir joie voir retour parler affaire souffrir embrasser dire refuser père exprimer transport embrassement avoir chose démêler tenir voir face regarder œil être être passer être passer avoir faire absence vouloir père avoir faire être vouloir avoir faire demander être avoir faire avoir faire aucun chose avoir lieu plaindre aucun chose être résoudre être être sûr innocence scapin avoir dire nouvelle scapin mot faire rougir avoir dire chose lieu être faire propre vider affaire aller examiner rendre logis aller revenir heure traître falloir déshonore renoncer fils pouvoir résoudre fuir présence trahir manière coquin devoir raison être cacher chose confier être aller découvrir père jurer ciel trahison demeurer impuni cher scapin devoir soin être homme admirable ciel être favorable envoyer secours voilà être ravir trouver monsieur coquin monsieur serviteur être honneur faire faire méchant plaire apprendre monsieur Léandre Octave retenir prier monsieur grâce laisser contenter ressentiment nom amitié Léandre maltraiter monsieur avoir faire avoir faire traître Octave vouloir confesser heure perfidie avoir faire coquin savoir trait avoir jouer venir apprendre croire devoir révéler secret vouloir avoir confession propre bouche aller passer épée travers corps monsieur avoir cœur parler avoir faire chose monsieur coquin conscience dire être assurer ignorer ignorer Léandre monsieur vouloir confesser avoir boire ami petit quartaut vin Espagne faire présent avoir jour être faire fente tonneau eau autour faire croire vin être échapper être pendard avoir boire vin Espagne avoir être cause avoir quereller servante croire être avoir faire tour monsieur demander pardon être aise apprendre être affaire être question être monsieur être affaire toucher vouloir dire monsieur souvenir avoir faire chose vouloir parler doux monsieur être vrai avoir semaine envoyer porter soir petit montre jeune égyptien aimer revenir logis habit couvrir boue visage plein sang dire avoir trouver voleur avoir battre avoir dérober montre être monsieur avoir retenir être avoir retenir montre monsieur voir heure être apprendre joli chose avoir serviteur fidèle être demander être infâme être chose vouloir confesse parler avoir hâte monsieur voilà avoir faire voilà monsieur souvenir loup-garou avoir mois donner coup bâton nuit penser faire rompre cou cave tomber fuir être monsieur faire loup-garou être traître faire loup-garou monsieur faire peur ôter envie faire courir nuit avoir coutume savoir souvenir temps lieu venir apprendre vouloir venir faire confesse avoir dire père père fripon père avoir voir retour avoir voir monsieur être chose aller faire dire être bouche tenir permission avoir dire vérité monsieur apporter nouvelle être fâcheux amour égyptien être point enlever Zerbinette larme œil avoir charger venir dire heure songer porter argent avoir demander aller perdre heure heure pauvre scapin implorer secours pauvre scapin être pauvre scapin heure avoir besoin aller pardonner venir dire avoir faire pardonner passer épée travers corps être ravir tuire conjurer donner vie servir amour point faire tuer être précieux prier vouloir employer génie admirable venir bout chose tuer dire grâce songer penser donner secours demander scapin falloir faire chose moyen avanie sorte conjurer oublier emportement prêter adresse joindre prière avoir insulte cœur falloir quitter ressentiment vouloir abandonner scapin cruel extrémité voir amour venir faire improviste affront avoir tort confesser traiter coquin fripon pendard infâme avoir regret monde vouloir passer épée travers corps demander pardon cœur tenir jeter genou voir scapin conjurer fois abandonner foi scapin falloir rendre lever fois être prompt promettre travailler songer savoir temps presser mettre peine être falloir écu deux cent pistole vouloir tirer argent père être machine être trouver avare dernier degré falloir façon savoir esprit avoir grâce Dieu grand provision livre espèce homme faire croire vouloir offenser tomber soupçon ressemblance savoir opinion monde vouloir être père forme scapin faire scrupule moquer apercevoir venir père Octave commencer présent aller avertir silvestre venir jouer rôle voilà rumine avoir conduite considération aller jeter engagement jeunesse impertinent monsieur serviteur bonjour scapin rêver affaire fils avouer donner furieux chagrin monsieur vie être mêler traverse être bon tenir cesse préparer avoir ouïr dire avoir parole ancien avoir retenir père famille avoir être absent devoir promener esprit fâcheux accident retour pouvoir rencontrer figurer maison brûler argent dérober femme mort fils estropier fille suborner trouver être arriver imputer bon fortune avoir pratiquer leçon petit philosophie être revenu logis être tenir"/>
        <s v="être déclarer oser parler mal faire œil avoir être fois interprète triste regard avoir savoir exprimer fou espoir avoir faire présumer ardent soupir éloquence être muet cœur être accord propre défaire intelligence avoir peine subsister amour aide faire écouter être défaut avoir pouvoir comprendre prétendre avoir devoir faire entendre regard langoureux mourir beau feu être mauvais garant voir ignorer langage tâcher tirer avantage douter cœur soumettre loi appeler témoin arbre bois fois chercher solitude avoir entretenir inquiétude fois vanter empire glorieux secret âme exercer beau œil parler mal éclat cause dire croire chose cruel être pouvoir Hircan être frère dépendre juger flamme croire extrême vouloir devoir cœur poursuite employer briser montenor troupe rejoindre gentil berger joie être égal voir imiter Pastorale rougir Lucide pas avancer philis licida Diane refuser entendre troupe pârir silvandre être prendre avoir lieu douter accuser avoir vouloir arrêter ouïr polidor plaisir être moindre avoir tarder rejoindre sœur rendre changer dire être fondement joindre avoir pouvoir nuire avoir avoir chose secret dire être vivre gré content passer temps douceur douceur être entasser avoir entretenir pensée connaître valoir beauté devoir faire rival bâtir débris temps venir croire manquer foi clarimond faire berger être fou soupirer devoir protester rire feigne plaire voir fin échapper parler désavantage faux vertu haïr sot usage attendre pouvoir obtenir berger rival tarder venir être lisi mener troupeau paître être voir paraître façon parler être original entretien être inégal avoir lire Virgile vers burlesque avoir farcir terme grotesque croire burlesque parler dieu imiter langage être parler cervelle être creux tête fou avoir pouvoir connaître parole nymphe écho avoir répondre pouvoir voir jouer avoir esprit perdre entendre chanter cacher prier être témoin raillerie aller accabler assurance amour moins ouïr air cour douceur flamme discret amour faire part coeur unir être doux porter houlette être doux garder brebis chanter bord rivière certain berger amour enflammer être doux aimer beau bergère être doux aimer être aimer beau sujet feu infortune jour être doux heureux être vain flamme bergère importun servir compliment être faire vouloir cesser faire guerre finir mépris donner mort orme fuir embrassement lierre brebis loup être accord rigueur continuer voir Ixion embrasser nu Lucide pouvoir embrasser vent mer calme grand orage orgueil jour calmer rocher résister fort rage amour résister berger Dieu pan Hamardyades refuser paisible entretien pouvoir amour secourir malade aller offrir vœu guérir tien scythe fier cœur embraser être remplir glaçon vin jour faire vouloir sortir mont caucase étourdir propos amour pouvoir être proie loup brebis chéri laisser âme proie rigueur loup fois Bergerie amour loge cœur tigre nourrir lait tigresse fier dédain orgueilleux vouloir ouvrir tombeau avoir dessein mettre bière penser effleurer peau déchirer âme griffe acérer voir arracher lambeau savoir recoudre âme déchirer servir avoir morceau pouvoir rassembler doux parole enfer mal élever ciel tenir être fou voir il vouloir sucre miel accorder persévérance sucre espoir miel foi être miel falloir sot constance pouvoir chercher mouche arrêter clair flambeau vie amoureux permettre feu moins espérer vie être hasard être ténébreux être flambeau devoir éclairer titre être bas beau mériter être soleil daigner guérir grâce silvie falloir quitte être soleil devoir courir courir berger nymphe sage discret ennemi sonner retraite Lucide vouloir parler buisson laisser couler donner temps retirer âme désordre mettre refus flamme obstiner persécuter lisi laisser tenter amour solliciter être Lucide charite charite berger mépriser posséder feinte cœur foi pareil ardeur âme être saisir trêve douceur amour extasie soupirer souci être précaution soupirer ardeur avoir pouvoir surprendre voir cœur réduire cendre feu actif brûler désir être rafraîchir vent soupir entretenir honneur bocage parler troupeau près pâturage falloir dissimuler parler œil rayonner cause souci œil divin beauté charmeresse berger discours blesser maîtresse voir œil éclat être commun savoir charmer louer transport amour parler faire être accommoder langage poète style temps être particulier parler singulier dessein offenser bergère soleil éclairer jurer charmer beau œil être adroit parler gauche droit nymphe dire réponse être discret écouter entendre son musette être mélodieux être jeune berger arriver pays étranger être vrai habit être différent vivre avoir prendre voici vouloir berger gracieux habiter beau lieu changement habit faire présumer venir chercher remède feu consumer pouvoir voir plaindre amour avoir lieu languir nuit jour dire grâce expliquer parler nymphe Angélique dépendre heur jour voir prêt donner secours grand druide art produire miracle être attendre effet Oracles amour rendre propice brûler désir objet charmant coûter soupir être permettre dire pouvoir berger crainte nuire sortir prendre intérêt adorer idée savoir être savoir ouïr récit vie nom être Philiris pays Arcadie berger pays être écouter falloir asseoir rond être ordre pastoral prendre place voici gazon vert soleil grâce modère rayon aller brûler prêt silence pouvoir parler savoir grand nymphe beau berger gentil berger être misère climat heureux avoir recevoir jour pan faire redouter amour être coeur berger brave cruel tyran faire"/>
        <s v="être honteux être parent faire faire apprendre taire fils dire valoir père être galant croire temps galant être an croire faire monsieur méchant cher voir madame savoir faire monsieur falloir percer vin monsieur percer meilleur falloir venir quitter femme peine être extrême aller aller dire raisonner aller percer aller pauvre colas entendre métier être France vouloir voir expérience aller moment percer vin être falloir être certain chemin être plein noblesse venir souper grand allégresse souper dire aller falloir voir pester jaloux être prier seul peine montre faire train rencontrer aller percer vin monsieur être grand sot apprendre garçon devoir rester femme façonner entretenir dame être sang voir trop monsieur faire aller fils être faire suivre père suivre papa plaire régiment gens maison tenir femme prison avoir fête bruit court vouloir donner martel tête monsieur pouvoir croire jaloux être donner mot fondre frère pardonner zèle emporter intérêt obliger parler sorte empêcher entre pouvoir gâter agir devoir paraître colère faire enrager faire contraire demander avoir prier paraître content avoir être surprendre couvert honte être doute retraite prompt dessein aller faire dépit voir être vrai dire savoir foi politique monsieur suivre conseil réplique être venir baiser daigner moins refuser dire être civil obéir être difficile pouvoir tenir tendre oreille cheveu ardeur campagnard baiser pareil content avoir toucher oreille monsieur chante-pie cocho-vilain être craindre parler amour flamme cajoler cesse tourmenter femme estime impertinent jaseur pays être grand baiseur être perdre fou peine être pareil souvenir moins donner oreille fuir aller arrêter monsieur vouloir protester embrasser madame fuir tenir trembler être venir espérer jouir bonheur voir savoir fuir laisser aller saluer femme aimer âme entrer lieu savoir devoir aimer embrasser fois monsieur vœu chose passer fois permettre grâce embrasser seul vouloir faire voir voir suffire faire savoir monde savoir être sincère voir faire être laisser savoir devoir embrasser fois rigueur être pareil foi avoir baiser oreille monsieur moins aller doux devoir fermer œil mettre courroux avoir salver femme sœur devoir avoir dépit âme oser baiser fille avoir voir entrer courroux voir baiser madame bienséance craindre faire offenser fois être monsieur avoir pardonner bon cœur pouvoir saluer crainte falloir laisser sujet plainte sentir fumier être permettre devoir baiser ami beau jeu plaindre vie infortuné rire année monsieur vouloir venir plaire être dire être venir aller voir pouvoir être montrer talon plaire parler falloir parler monsieur avoir retenir avoir dire cœur dame dire ous venir peine extrême expliquer pauvre nicodème colin-poirt faire cuisine dire laisser venir venir prêter main traître monsieur parler sorte maître croire voir beau cour charmant objet pouvoir inspirer amour vous-aver monsieur adorable femme pouvoir échapper attrait madame savoir coeur être tout-puissant avoir cheveu beau avoir œil percer beau front beau teint beau nez bouche faire voir rire douceur toucher pouvoir admirer beau dent avoir plaisir mordre gens beau lèvre dire rose beau incarnat éclore pouvoir lasser admirer beau cou pousser bout rendre fou savoir trouver beau oreille être beau faire petit vermeille beau gorger ciel admirable main taille seul pouvoir charmer humain beau pied rester penser faire garder silence devoir demeurer accord avoir bon air être empêcher parler peur dire falloir mener madame voir beau maison baron vigame falloir mener voir château céder croire beau vouloir mener monsieur chant-yo aller monsieur cour-hoye monsieur lappont crocanillier seul récit venir pays devoir être aimer jeunesse être charmer croire pays fondre madame avoir charme doux parler taire pouvoir parler aise gosier couper mot langue maudit être repos avoir épargner pousser jalousie mot monsieur falloir dire croire devoir passer côté raison craindre être écouter aller jardin avoir penser parler affaire importance aller être demeurer pouvoir faire tarder monsieur bois-reloux bruit avoir faire renommer avoir vue avoir abord aimer adorer femme croire devoir tenir faire donner main madame trouver pouvoir être femme être jardin être malheureux emporter lisette être devoir fier sentinelle pardon monsieur aller courir pays avoir savoir être jaloux avoir faire dessein rire pouvoir avouer air traiter avoir sujet être satisfaire obliger quitter croire pouvoir devenir jaloux être soumettre sexe commander amant venir Dieu appréhender manquer venir avoir ennui fête faire venir propos être faire attendre madame avoir grâce rendre esprit faire connaître tour entreprendre avoir amour cœur songer affaire frère être jaloux bourru sévère croire pouvoir parler savoir ménager voici main avoir savoir tirer femme Dieu mettre trouble âme être galant blondin poupin poudrer connaître cour devoir être madrer monsieur être madame femme être ravir madame monsieur vicomte avoir mettre cœur savoir être serviteur devoir douter cœur partage plaisir ressentir grand avantage honnête femme pouvoir priser voir beau femme baiser pouvoir tenir falloir embrasser faire monsieur sensible grâce croire monsieur vouloir parler permettre pouvoir aller faire venir plaire vouloir parler aise quard-heute pouvoir amuser pouvoir jardin causer affaire être vouloir faire trouver raison être maladroite succéder vœu obliger tâche faire faible effort être grand plaire"/>
        <s v="être interprète être présent douleur jeter faire grâce transport désespoir jaloux devoir seigneur excuser brisei loi tenir âme asservir agamençon être ravir sanglant effet amour outrager oser porter ardeur être venger faire souffrir feu beau tendre dire vouloir entendre brisei aimer étaler faveur pouvoir aider fléchir cœur polixène point intéresser souffrir prince confesser revers être fâcheux avoir savoir demander être pouvoir être flatter garder espérance seigneur vie être puissance pouvoir ôter commander être prêt respect murmure accepter arrêt voir mal unir poursuivre savoir être cesser vivre redire prompt trépas rival être devoir redouter bras être environner Grèce être croire douleur presser amour tromper savoir quel être droit vouloir souffrir seconde fois apprendre audace appuyer rival menacer main apprêter percer être sang falloir commencer malheur épouvantable avoir approcher accabler voir antilocul être traiter être amour espoir être ôter être nature immoler aimer faveur rival trahir vouloir laisser outrager être criminel oser venger concevoir peine delà supplice père endurci exposer injustice parler affaiblir mal rendre convaincre pouvoir être grand achille surprendre avoir avoir peine croire rigueur avoir pouvoir faire gloire ranger parti rival être barbarie être égal résoudre déchirer âme être père devoir porter flamme perdre saccager Troie mur détruire élever trophée triste ennui moins poursuivre entier victoire sang grec avoir venger gloire prompt carnage épargne ennemi avoir payer vain rage prétendre soustraire vain fils prendre appui père échappe fureur amant perdre vouloir venger venir bout retraite être résoudre achille avoir voir Priam paix être conclure madame horreur voir réduire affreux paix être funeste fruit arme nuire perdre polixène Priam achille avoir croire haine hommage fils avoir effacer souvenir sang père avoir verser ignorer devoir imputer disgrâce espoir avoir prendre place achille rival consentir immoler bien public devoir consoler achille fils autoriser céder objet âme être éprendre être rival avoir tu nom vain croire cacher agamençon aimer madame forcer rendre trait polixène avoir pouvoir défendre achille avoir triompher avoir vouloir faire appui devoir calmer haine ouvrir avoir semer ennui perte être préférer falloir douter vain agamençon prendre droit flatter achille avoir promettre endurer feu tromper faire injure devoir guerre fureur éteindre aimer être sûr rompre paix savoir pouvoir être madame sang verser faire horreur flamme achille faire pouvoir troubler paix polixène vouloir bonheur dépendre laisser tranquille épouser injuste achille intérêt raison vouloir long différent ôter tat aller madame aller prendre nom reine avoir soin venger triste polixène lâche rival pied immoler rendre bien avoir voler dire princesse trahir flamme achille tromper aide percer âme Priam parti Pyrrhus être joindre madame malheur surprendre ciel rigueur déployer attendre être destin Troie victime paix avoir faire demander Priam résoudre mort être céder heureux immoler calmer tempête éclat tomber seul tête raison perdre rude coup désespérer Pyrrhus rejaillir crime odieux voir complice devoir être dernier supplice punir audace être dur souffrir sang pouvoir expier venir offrir madame être résoudre accepter arrêt perdre tuer cœur être bien amour rendre songer être arracher songer être forcer avoir changer tendresse vivre voir mal effroi avoir pitié frémir avouer âme étonner mort trouver condamner dé oser voir malheur entendre cri affreux pousser troyen nature faire image sanglant Priam vie Hécube mourir voir respecter âge sexe rang grec presser meurtre nager sang flamme avide répandre dévorer palais laisser Troie cendre repos pouvoir acheter valoir horreur avoir savoir coûter espérer ciel dur disgrâce amour timide avoir recevoir menacer souffrir accord inhumain ôter Pyrrhus voler main suspendre ennui ordre faire naître avoir doute rougir laisser paraître donner exemple avoir suivre perte amant fier vertu revers étonner reproche trouble cœur abandonner effort faire surmonter être vouloir pouvoir imiter soutenir coup âme tranquille voir souffrir inconstance achille achille être inconstant madame achille dieu affreux revers oser ouvrir œil pouvoir achille avoir souffrir âme barbare ignorer flamme vouloir main assassiner Pyrrhus prix honneur Hector avoir recevoir vain Hécube pleur vain roi père avoir refuser sœur meurtrier frère vain flamme être faire appui point paix accord être perdre renverser Troie faire connaître supplier avoir pouvoir parler maître dernier assaut donner part armer mettre rempart céder force pouvoir défendre amour être faire fois entendre auroat pouvoir penser serment soin devoir ardeur empressement achille achille âme sembler prix bas payer flamme quitte abandonner violer foi porte vain croire prince malheur raison céder avoir témoin souffrir remède gloire achille avoir faire pas fierté être connaître changer devoir préparer âme infortuné éternel ennui être condamner disgrâce manquer moins grand mal vengeance être bien espoir avoir soulager flamme avoir sentir coup aller arracher âme fatal surcroît malheur inouï prêt verser sang entendre nom fils voir horreur juste colère percer rival devoir armer père madame perdre être mal léger falloir souffrir venger avoir sujet plaindre aigreur destin répandre perdre ciel sembler épargner malheur approcher douleur coup faire croire extrême moins demeurer absolu rigueur sortir asservir coeur nécessité donner feu plaire douceur combattre céder"/>
        <s v="être plaindre cœur être accabler mortel souci être comparable cruel ennui connaître dieu vouloir entendre voir suffire apprendre apollon avoir souffrir feu madame voilà désert affreux surprendre frayeur être grand songe avoir suivre Dieu commander retirer devoir faire peur horrible désert jeter terreur croire côté voir affreux précipice crainte faire souffrir grand supplice madame fuir nouveau éclair venir frapper vue briller air entendre redoubler tonnerre croire pas sentir trembler terre voir devoir penser Dieu venir embarrasser être roi vent doute être É7le fier dieu parole princesse venir arriver lieu devoir faire connaître ciel souverain maître faire assembler dieu approuver flamme œil cœur fils avoir faire naître être avis dieu condamner amour Dieu faire briller jour éclat tonnerre venir apprendre sommeil fuir lieu vouloir entendre avoir faire voir suivre avis dieu palmis coup perdre espérance avoir voir part grand puissance souverain dieu puissant Jupiter approuver feu savoir douter cœur devoir livrer entier tristesse Théapse venir voir être princesse reconnaître éclat œil avoir savoir être lieu amant ressentir extrême tendresse amour aide trouver maîtresse jalousie avoir faire amour croire trouver Dieu jour guérir esprit frénésie avoir sujet avoir jalousie pouvoir aimer rival bonheur amour devoir être égal soupirer soupir vouloir dire aimer flamme expirer pouvoir cesser aimer Dieu charmant souffrir voie amant temps croire âme avoir aimer brûler flamme être dessein faire voir cœur devoir nourrir espoir prince défendre dire marquer œil avoir empire ordonner suivre oublier Dieu plein appas vénus travailler rendre infidèle faire aimer zèle mère amour croire apercevoir princesse avoir perdre espoir cesse aimer penser amour nourrir voir espérance Junon rencontrer avoir servir courroux haïr sang volage époux Latone être poursuivre gros apollon connaître jalousie avoir temps Dieu jour être porter nuire amour air être puissant être venir alarmer amanter croire venir arriver lieu part pouvoir Monarque dieu Junon aide traverser flamme apollon régner âme beauté aimer servir amour pouvoir dieu vouloir haine intéresser parler faire déesse excuser transport voir faire servir avoir rival Dieu adorer princesse immortel avoir tendresse aimer oser parler feu sentir brûler découvrir barbare père faire voir effet humeur sévère faire servir amour pouvoir objet faire perdre jour oser soulager flamme cacher fond âme espérer cruel ennui apollon venir laisser seul réussir souhaiter haine être satisfaire vénus seul vénus amour plaisir jeu devoir suivre avouer déesse avoir peine souffrir avoir haine croire amour avoir doux appas avoir chagrin haine avoir souffrir amour être extrême être aimer aimer avoir languir montrer ardeur savoir faire seul bonheur savoir haïr éprouver contraire trouver cœur satisfaire vengeance faire plaisir dépendre remplir désir faire haïr vengeance être plein être savoir succès haine haine savoir point charmer savoir haïr vénus savoir aimer vénus aimer montre ardeur extrême avoir haine haïr parler haine chaleur être bouche cœur vénus avoir cœur insensible offenser être doux aimer vengeance venger savoir jour avoir besoin secours amour croire fils servir colère amour être accord mère être prêt servir courroux être moins venger parler cœur ouvrir voir porter déesse tenir discours sorte répondre ardent souhait devoir dépit montrer effet être apollon avoir dessein faire applaudir voir colère attendre transport éclater déesse croire attendre être humeur venger avoir haine froideur extrême tranquillité doute surprendre devoir avouer calme être grand venir chercher princesse avoir deviner chercher déesse dieu être pouvoir douter sommeil vouloir écouter être retirer surprise âme croire être remettre moment avoir voir mile éclair vent foudre avoir gronder air É7le avoir faire ensuite entendre princesse maître dieu blâmer faiblesse troubler cesse ardeur cruel oublier froideur être coup connaître peine être effet avoir produire haine emporter courroux remplir désir venger applaudir voir colère aide Junon coup être pouvoir faire faire connaître objet vœu espérer rassurer feu pouvoir tromper princesse avoir vouloir alarmer tendresse faux avis jeter cœur doute pouvoir refroidir ardeur haine avoir mettre usage avoir tenter secours ciel enfer rester moyen triompher craindre vénus trembler fond âme être dangereux offenser femme chercher princesse courir assurer croire rencontrer amour destin ordonner suivre voir pouvoir vivre cœur ressentir ardeur savoir parler chaleur ardent transport exprimer tendresse excès mal cause faiblesse être grand sens langueur avoir vivre cœur amour animer cœur tendre sincère avoir faire avoir pouvoir déplaire voir aimer être amour cause trépas faire souhaiter vue vivre être tuer mort épargner éternel douleur voir mépriser trouble cœur avoir place voir bras avoir pouvoir prévoir amour avoir causer mal avoir coûter jour excès servir tromper amour être extrême croire devoir durer crédule oser assurer nymphe croire être aimer princesse âme être charmer bonheur être grand amour oser montrer haine courroux vénus irriter venger être solliciter devoir remerciement garder augmenter tourment sentir ardeur remercier zèle pouvoir oublier faire pourrer oublier amour parfait pouvoir voir fond âme voir rendre justice flamme voir estime pitié voir amour amitié voir joie tristesse force faiblesse devoir estimer mériter avoir pitié exciter avoir amour pouvoir dire"/>
        <s v="être prêt avoir faire préparer repas avoir mander suivre pas entrer rêveur porter être clore méditer loisir métamorphose affront être joindre point amphitryon dîner heureux effet succéder envie imposteur maison être ravir valet ami famille nom amphitryon périr amphitryon manquer rester courage innocence surmonter outrage consommer temps frivole discours aller créon implorer secours aide joindre ardeur enflammer faire périr valet ami bien femme enfant parent voisin honneur charge maison affronteur avoir raison être mort secours épargne grâce sosie main las frapper sosie arrêter épargne passe-temps plaire aimer frapper trêve nom Mercure valeur extrême renoncer nom renoncer être vrai sosie aimer outrager être sosie épargne étranger entrer cuisine être haïr vie chercher ruine cuisine centre appartement unique séjour ciel élément traître rencontrer mine affamer venir mets dresser escroquer fumée respecter profane rentrer assurer sortir qualité mets laisser vie cherche vivre chemin dessein conseil devoir suivre sosie infortuné sosie arrêter battre froisser meurtrir titre être nom avoir tendon muscle veine artère nom lire sanglant caractère nom fatal nom maudire bras être parrain appeler maudire présent main présent porter caresse faveur étaler largesse libéral humeur outrage exercer bien faire accabler verser vouloir bras service fournir heure exercice ciel traître répandre bienfait être objet offre faire cesse patience éclater colère être honteux craindre lâche taire revenir être sorcier démon revenir soutenir sosie être nom fureur être âme saisir être fois sosie oser nier dire recule poltron paraître emporte adresse savoir courage résoudre repousser outrage colère être prêt éclater lâcher disparaître savoir éviter résoudre créance incertain lieu dissiper temps accroître peine commencer raison douter être maison intérêt vouloir ôter être sosie inconnu faire méconnaître envier sortir fruit doux être veille soin jeûne coup cerveau troubler frénésie être tort imprimer faux nom sosie nom malheureux nom ambre paille attirer bâton être ressemblance tenir tort esprit balance convaincre imposture conserver nom être double sosie double amphitryon malheureux être loi commun chercher malheureux suivre fortune compagnon sortir protéger souci périr périr voir vivre souffrir devoir amour acquitter rendre roi visite conserver fruit précieux aller naître terre honte ciel oser prédire connaissance Jupin être croire auteur naissance jour exploit moins laborieux devoir rang dieu accomplir vœu ciel être prospère comble bien être digne père aller temps achever cour presser départ presser retour dieu mortel vivant foudre guerre noble coeur ciel envier terre créon faire neveu troupe chef digne naître vivre mourir conduite quitter agréer suite point important devoir être agiter demander seul majesté défendre effet courtoisie obéir être sosie amphitryon demeurer amphitryon sosie être sosie avoir nom voir penser repenser pouvoir discours établir créance accident rare prodigieux être jeu nature honte œil enfer être auteur désordre extrême honte nature juger extrême rapport considérer être exempt sort falloir laisser dieu juger aventure toucher passer nature confondre empêcher furie revenir pas voir souci malheur obliger étrange aventure égal prodige victorieux ennemi roi apporter paix avoir guerre ennemi chercher rivage euboïque chercher rendre domestique révolte monstre coup endurci devancer retour retrouver créon valeur craindre terre voir propre maison déclarer guerre chez étranger rétablir autrui impuissant exécuter vainqueur réclame soir couronne prêt secours matin donner conter être prodigieux peine croire rapport œil imaginer aller main armée attaquer fantôme ombre fumée incroyable rapport spectre faveur faire balancer foi peine connaître désordre extrême rencontrer chercher croire maison combat sens raison ressemblance être confirmer récent abus chef armée incertain jugement gens avoir rendre laisser présent esprit suspendre distinction être possible incertitude être invincible voir troubler étonnement pouvoir asseoir jugement dire être courtoisie port matin amener sosie tenon repas avoir dresser aider apprêter avoir dîner coup voir aller méconnaissance être présent absence sembler discours fabuleux parler créon mangeas être cour Alcmène faire festin être peine joindre avancer chercher imposteur artifice être subtil quiconque être auteur mourir falloir mourir périr sensible affront auteur complice honnêteté Alcmène être soupçon avoir faillir façon agir honneur erreur être crime pouvoir mort rétablir estime entrer rompre briser seconder dessein surprendre pouvoir adultère sein honnêteté reposer porter ouvrir porter fermer assurer perte vice aimer cacher femme enfermer avoir dessein pécher joindre effort juste colère frapper briser entrer convaincre adultère effroyable bruit accompagner éclair trouble changer région air entendre dieu falloir réclame terre ouvrir centre ciel être flamme terre ciel homme dieu venir secourir pouvoir jour doubler périr effroi horreur bruit épouvante respirer jour être mort vivant aller devenir être recours ciel pouvoir apporter secours grand bruit calme violence ciel avoir nu imposer silence ordre rétablir sentiment perclure horreur trépas mépouvant dieu frayeur faire peine appareil ciel visite Alcmène apercevoir nombre corps avoir tonnerre accroître triste rang mort amphitryon être mort tempête laurier infini avoir pouvoir sauver tête mort avoir changer triste cyprès reconnaître approcher maître amphitryon être mort appeler bénir Jupin puissance immortel coup foudre avoir garantir sortir amphitryon parler vouloir être mort lever tenir céphalie trait mourir être vie assaillir revoir jour"/>
        <s v="être sortir démon dieu homme avoir cruel horrible affreux être honneur faire sortir honneur ouvrir barrière offrir constance illustre matière épuiser force former malheur mesurer valeur prendre âme commun ordre commun faire fortune ennemi salut inconnu exposer seul coup simple vertu être effet ordinaire avoir faire pouvoir faire mourir pays être digne sortir briguer foule beau mort vouloir public immoler aimer attacher combat attaquer parti prendre défenseur frère femme amant sœur rompre nœud armer patrie sang vouloir racheter vie vertu appartenir éclat grand nom faire jaloux homme cœur avoir imprimer oser aspirer renommée être vrai nom savoir périr occasion être beau falloir chérir être miroir vertu rare fermeté tenir barbare grand coeur tirer vanité aller chemin immortalité prix mettre fumée obscurité valoir renommée oser dire avoir pouvoir voir avoir consulter suivre devoir long amitié amour alliance avoir pouvoir mettre moment esprit balance choix albe montre effet estime Rome avoir faire croire faire Rome avoir cœur bon être homme voir honneur demander sang consister percer flanc épouser sœur falloir tuer frère pays avoir sortir contraire devoir courir terreur cœur effaroucher frémir horreur avoir pitié jeter œil envie guerre avoir consumer vie souhait pouvoir reculer triste fier honneur émouvoir ébranler aimer donner plaindre ôter Rome demander vertu haut rendre grâce dieu être romain conserver chose humain être romain être digne être égaler faire paraître solide vertu faire vanité admettre faiblesse fermeté être honneur entrer carrière regarder arrière malheur être grand être haut point envisager entier frémir être pays employer accepter gloire joie recevoir commandement devoir étouffer sentiment servir considérer chose faire devoir disposer droit saint sacré rompre lien Rome avoir choisir bras examiner allégresse plein sincère épouser sœur combattre frère trancher discours superflu albe avoir nommer connaître connaître être tuer âpre vertu être connaître malheur être haut point souffrir admirer imiter embrasser vertu contrainte trouver charme plainte liberté goûter bien doux voici venir sœur plaindre aller revoir résoudre âme ressouvenir être femme aimer mourir main prendre malheur sentiment romain avoir savoir état faire curiace sœur sortir avoir changer face armer constance montrer sœur trépas retourner vainqueur recevoir meurtrier frère homme honneur faire devoir faire servir pays savoir montrer haut vertu être digne vivre achever hyménée fer trancher destiner faire victoire pareil traitement reprocher mort amant larme aller couler cœur presser consommer faiblesse quereller ciel terre maudire sortir combat penser mort laisser moment pouvoir aller honneur appeler aller cher âme funeste honneur plaire dépens bonheur voir falloir faire mourir douleur main Horace aller supplice illustre emploi maudire fois état faire haïr valeur faire albe estime flamme désespoir passer crime prendre ciel oser quereller plaindre plaindre falloir aller connaître vouloir prier pouvoir excuse patrie être fameux exploit albe avoir recevoir devoir avoir soutenir guerre mort avoir couvert terre nom pouvoir croître manquer souffrir pouvoir ennoblir souffrir œil ceindre tête laurier immortel gloire apprêter pays reproche vertu avoir triompher avoir combattre amour valeur endormir couronne exploit infamie albe honneur avoir recevoir succomber vaincre avoir commettre sortir rendre bon compte vivre reproche finir honte vouloir voir trahir être être pays priver beau-frère sœur mari être misère choix albe Rome ôter douceur nom doux beau-frère sœur venir présenter tête demander main prix conquête falloir penser état être aimer espoir être pouvoir pleurer cher âme falloir pleurer insensible amant ordonner mourir hymen allumer flambeau éteindre main ouvrir tombeau cœur impitoyable perte obstiner dire aimer assassiner pleur amante avoir puissant discours beau œil être secours cœur attendrir triste vue constance regret évertuer attaquer gloire douleur laisser sauver vertu pleur sens chanceler défendre place être amant être curiace faible avoir combattre amitié vaincre fois amour pitié aller aimer verser larme opposer offenser fort arme défendre courroux mériter avoir œil venger ingrat punir volage montrer sensible outrage avoir œil avoir falloir renoncer foi rigoureux vertu être victime pouvoir résister secours crime faire crime attester dieu lieu haïr aimer chérir ingrat perfide cesse aspirer nom fratricide être romaine être romain préparer laurier main encourager lieu distraire traiter avoir faire frère être aveugle vœu avoir faire avoir faire revenir malheur amour femme pouvoir âme dieu sabine suivre ébranler cœur être camille joindre sœur laisser pleur vaincre grand courage amener chercher avantage frère venir lieu embrasser dire sang être bon craindre lâche fermeté grand coeur fâcher malheur illustre ébranler désavouer frère époux pouvoir faire prière digne époux digne frère vouloir coup noble ôter impiété honneur attendre rendre pureté mettre éclat mélange crime vouloir faire ennemi légitime saint nœud joindre être seul lien être être briser alliance rompre chaîne honneur vouloir effet haine acheter mort droit haïr albe vouloir Rome falloir obéir tuer venger combat aura étrange moins être juste agresseur venger femme venger sœur souiller gloire beau animer querelle zèle pays défendre soin faire être falloir haine immoler beau-frère différer devoir faire commencer sœur répandre sang commencer femme percer flanc commencer sabine faire vie"/>
        <s v="extrême être grand être sens joie cœur être content voir amour être constant avoir chagrin pouvoir répondre voir feu avoir confondre avoir force résoudre aimer aimer songer beau princesse fermeté chanceler céder faiblesse voilà triste état cesse être mortel avoir cruel ennui voir trouble âme connaître flamme paraître infidèle ardeur être fond cœur paraître quitter amour faire connaître donner lieu montrer grandeur rendre feu ardeur transport ranimer tendresse devoir chose princesse parler oublier appas devoir aimer aller quitter venir dire réponderien cœur soupirer oublier parler pouvoir voir fin ennui cœur être accabler tristesse aimer souffrir faiblesse croire temps pouvoir triompher feu violent pouvoir étouffer cruel amour vouloir venger mère faire souffrir chercher satisfaire croire être aimer aimer Dieu amant cœur montrer inconstance aimer violence appartenir garder amour amour aller coûter jour voir fuir vue chercher être tuer fuir inconstant être cœur savoir oublier appas laisser travailler rendre justice aller prier amour être propice faire objet partage cœur faire aimer montre ardeur vouloir falloir laisser soupirer princesse mépriser faire garder croire faible courroux éteindre flamme beau être doux être aimer cœur tendre fidèle cœur être obéir amour rendre inconstant accabler faire voir mériter constant ardeur quitte objet emporter représenter manquement foi fier mépris éclater colère emportement rendre cher reprocher être remplir douceur offenser percer cœur être quitter être plaindre amour indigner pouvoir éteindre dépit voir avoir pouvoir trahir attrait faire haïr cœur irriter préférence pouvoir tomber indifférence flamme devoir craindre retour dépit marquer rester amour rendre peine sensible être cœur porter coup terrible quitte outrage appas avoir offenser haïr faire voir égal constance être surprendre persévérance voir cœur charmer devenir malheureux force être aimer cruel amour rendre infidèle faire aimer aimer être aimer objet charmant princesse charme aimer éclat œil pouvoir défendre cœur Dieu être laisser surprendre courir rassurer esprit agiter trouble nouveau vénus avoir jeter jurer aller faire forcer amour servir mère pouvoir demeurer princesse falloir séparer craindre savoir retour père craindre reine mère appartement pouvoir venir chercher dessein avoir prendre pouvoir empêcher rester apollon presser être temps œil cacher faiblesse retourner clitie cesse aimer croire œil avoir savoir charmer avoir reprendre empire venir voir cœur soupirer revoir beauté aimer quitte aimer écouter attendrir soupirer reprocher bas être infidèle demeurer interdire confus embarrasser tendre pitié sentir cœur presser faire soupirer portrait peine être rentrer premier chaîne être moins faire voir vœu flottant vouloir pouvoir être temps clitie avoir faire naître âme être devoir pitié flamme sentiment être connaître avoir vouloir perdre vénus Dieu jour voir adresse esprit être moins égal tendresse devoir redouter amitié vouloir plaindre vouloir faire pitié plaindre beau objet avoir toucher âme croire aimer être conserver flamme croire cœur être entier cœur travailler oublier oubli être oubli penser oublier faire violence raison vouloir triomphe véritable oubli venir être vain cœur charmer fier oublier falloir oublier oublier temps amour être établir être temps seul pouvoir mener oubli avoir cœur plein amour extrême vouloir oublier sentir aimer amour produire effet sens passer cœur devenir jaloux rendre calme âme alarmer pouvoir avoir aimer amour avoir faire voir ardeur avoir aimer chaleur pouvoir fort flamme grand nymphe avoir embraser âme aimer ardeur pouvoir oublier posséder cœur entier être plein amour sentir sentir devoir être fidèle dépit être suivre retour faire voir amant aimer croire ardeur extrême aimer voir rivaler venir chercher amour œil avoir toucher rencontrer princesse devoir croire avoir tendresse devoir étouffer espoir précipiter tendre retour avoir flatter dernier coup accabler triste clitie perdre espoir aller perdre vie expirer plaisir mort pouvoir arracher soupir vivre nymphe vivre prier souhaiter perdre vie attendrir amour faire revenir aller quitter doute voir cœur avoir sujet avoir alarme pitié amour prendre arme avoir nom fier tranquille cœur être voir loi vainqueur amour mépriser puissance être cher indifférence être venir ravir liberté troubler bonheur tranquillité avoir faire venir contraindre brûler ardeur pouvoir éteindre devoir cruel point charmer croire devoir aimer aller travailler chasser âme avoir tendresse flamme prendre amour étouffer beau objet larme être touchant cœur être puissant amour être être ardeur devoir connaître grandeur temps avoir aimer excès avoir enflammer cœur avoir savoir charmer devoir conserver feu ardent apollon inspirer flamme vif ardeur sentir brûler âme devoir causer bonheur amant faire plaisir cause tourment amour attendrir être toucher grâce abandonner douleur montrer ardeur cœur amoureux avoir souhaiter savoir avoir joie imparfait être comble vœu savoir goûter devenir malheureux faire choix amour délibérer voir exposer fureur père sacrifier heure courroux être assurer rendre avoir faire savoir tendresse aimer grand Dieu être faiblesse voir œil attacher apprendre mépris faire plaindre choix faire craindre être être craindre amour cœur amour combat perdre perdre ingrat malheur être grand être extrême falloir perdre beauté aimer vouloir perdre avoir amour appas vouloir rendre flamme avoir savoir ardeur convaincre âme destin rappeler devoir ordonner rendre emploi nymphe choix être balance devoir"/>
        <s v="faire bonté permettre cause justifier dire chose secret instinct pouvoir nommer faire état pouvoir aimer savoir ciel inspirer soulever cœur désirer laisser état obéir choisir faire haïr attacher sympathie âme ordre avoir assortir savoir unir avis secret chaîne manquer manquer décret aller loi providence être prendre partie blâmer prudence attaquer rebelle exposer coup âpre malheur suivre courroux insolent être justifier maître apprendre philosophie savoir savoir empêcher user pouvoir ciel choix donner haine avoir mettre feu grand capitaine guerrier valeureux tenir fer avoir dompter univers fanfaron devoir relever famille grâce monsieur traiter fille sujet porter désobéir heur repos pouvoir trahir appeler heureux hyménée être enfer être condamner être faire vouloir voir enfer doux vouloir céder puissance faire essai obéissance répliquer avoir dire vouloir rentrer être contester présent jeunesse avoir étrange manie règle devoir être tyrannie droit saint devenir impuissant fierté attacher sens être humeur sexe aimer contredire rejeter joug empire suivre caprice affection être accord élection espérer aveugle cervelle prudence céder esprit rebelle fou venir embarrasser force adresse falloir chasser devoir avoir pitié fortune grand vizir nouveau importun tartare appeler secours narsinguer calicut pressentir jour refuser falloir mettre être avis laisser battre employer invincible coup servir faire jaloux dire être courtoisie vouloir amour donner jalousie monsieur excuser faute voir manquer devoir émotion paraître visage être ennemi faire carnage monsieur grâce dieu avoir ennemi grâce bras avoir soumettre être grâce avoir ignorer faveur être déclarer être mort peur avoir oser branler être falloir signaler faire voir bras craindre tonnerre demeurer paisible temps plein guerre être acquérir nom relever être ville battre pavé croire gloire faux titre usurper passer traîneur épée être vrai avoir raison moyen aller être prison Isabelle arrêter œil plein charme avoir captiver cœur suspendre arme sujet tenir arrêter faire équipage liberté être être peine dire vouloir faire reine être humeur rire fois grotesque récit rare exploit sottise plaire être nouvelle mot faire reine Isabelle entretenir venir avoir perdre sens parler pauvre homme savoir nom effroyable mettre grand turc fuite faire trembler diable anéantir vouloir moment avoir valet commandement avoir esprit faire bravade répondre main rodomontade dire avoir faire lieu modérer prendre être haïr avoir sang chaud gens obéir respect maîtresse incommode vertu tyran vaillance réduire avoir avoir rival place père offenser laisser choir colère visible démon vieux spectre décharner vrai Satan médaille damner oser bannir menace roi briguer bon grâce être aller causer amour moquer valet faire insolence fer avoir dompter violence feu jeter sortir prison avoir moment embraser maison dévorer heure ardoise gouttière faire latte chevron montant courbe filière entretois sommier colonne soliveau panne sole appui jambage traveteau port grille verrou serrure tuile pierre plomb fer plâtre peinture marbre verre cave puits cour perrer salle chambre grenier office cabinet terrasse escalier juger désordre œil charmeux feu étouffer ardeur amoureux aller parler être vaillant punir valet insolent être exposer voir ouvrir porter craindre respect canaille sorte souverain poltron faire peur falloir feuille ombre vapeur vieillard maltraiter fuir fille trembler moment crainte étrille lyse abord devoir être dangereux donner épouvante cœur généreux unique vaillant fleur capitaine dompter roi captif reine visage être malheureux attrait charmer faire peur faire peur fou charme sage être quantité semblable visage brûler être sujet connaître gentil objet esprit beau prompt accort humeur railleux embonpoint ravir taille avantageux œil doux teint vif trait délicat être brutal aimer grâce trouver beau voir être lyse Isabelle partager inclination adorer fortune perfection embrasser être perfection céder fortune effort faire donner foi penser effet aimer amour hyménée avoir divers méthode court aimable commode être misère avoir bien ajuster douceur amour déployer deux malheureux avoir court joie aspirer vaincre malheur pouvoir voir douleur soupir échappe cœur murmure désir raison faire injure moindre coup œil laisser charmer aimer falloir aimer plaire falloir plaire avoir esprit savoir taire remettre moins saison montrer amour raison grand trésor amoureux sage compassion oser rendre hommage porter désir parti meilleur peur accabler commun malheur oublier rare mérite aller continuer visite avoir esprit content maîtresse là-haut être seul attendre chasse envoyer lieu avoir long joie dédain sembler gracieux prodiguer temps précieux aller souvenir aimer être peur ajouter misère avoir dire oublier raillerie avoir appas cœur œil engager aimer tarder ingrat trouver visage charmant divertir contrefaire amant négliger feu aimer raillerie prendre jouet galanterie libre aveu voler foi jurer adorer vouloir aimer lieu perfide partage âme choisir vouloir maîtresse femme donner intérêt ménager vœu croire tromper aucun Isabelle valoir amour politique valoir cœur amour appliquer avoir railler être avertir ressentiment avoir produire éclat défiance cacher colère assurer vengeance feinte douceur préparer piège aller choir œil avoir faire rendre coupable chercher fortune être punissable aimer bien faire être inconstant siècle vivre faire oublier mépris force exciter laisser jouir bonheur mériter aimer punir oser dédaigner aimer devoir épargner dieu réduire fou inquiétude vouloir faire grâce ingratitude digne soif vengeance exposer laisser"/>
        <s v="faire faire faute grand docteur revenir écouter propos pluton être louer être chair os beau-père prétendre Jupiter consoler chercher gendre reprendre parole grand dieu enfer être retour avoir donner conseil rendre jour changer discours comprendre pensée désirer savoir champ élyser venir passer avoir apprendre être foi être surprendre monde avoir posséder empire être état faire rire usurpateur racoustre bas cambise cruel vendre mort rat gras vendre couenne lard jaune crésus fur riche demander aumône être être Philippe hâbleur tirer cor pied mal douleur grand déniche fauvette césar vigiler être vendeur allumette être vouloir savoir savant avoir pouvoir être curieux falloir apprendre savoir présent morne anaximandre Diogène chien ésope velu Aristote bégue Platon rablu hérille affamer châtrer Xénocrate épictète gueux cornard socrate avoir grand bien grand honneur pays venir être grand seigneur être satisfaire pouvoir rendre épouser fille devenir gendre avoir dire faire être avis pluton être pluton avoir dire devoir suffire être fou monsieur falloir laisser dire avoir plaindre injurier être fou marier faire sponder fille tersander avoir traiter falloir prétendre avoir sentiment être accorder ravissement tersander genou demander être tersander amour honorer être surprendre grand changement venir éclaircir appartement être clorinde oser suivre être content être lasser vivre vouloir suivre seul avance être apprendre cour trépas perte être certain amazone adorable savoir bras être indomptable échapper coup furieux échapper trait beau œil être oser aborder sorte être chrétien tancrède être nom porter être venir conduire goderfoi affranchir lieux saint infidèle roi deux mois pouvoir être écouler peine boire bord Fontaine trouver casque amant voir éloigner moment nuit camp voir paraître arme abord avoir croire reconnaître croyance présent affermir être amant ennemi ennemi être amant importer nom haine être fort aimer guerre noble métier demander exercer grand coeur entier amour être contraire mou tendresse coeur ressentir inspirer faiblesse haïr amour détester loi amant être ennemi amour être ardeur simple nature objet souiller rendre pur objet amour être noble doux aimer mériter valeur aimer beauté cruel pouvoir avoir haine mortel craindre cœur terreur avoir frémir pouvoir cesser être ennemi amour devoir attendre estime ennemis commerce être crime pouvoir aimer trahir goderfoi coeur perfide être indigne être devoir croire aimer être vrai aimer gloire mourir parti trépas être doux être mourir arrêter sens discours exposer pouvoir pouvoir chose désir être ordre absolu preuve falloir falloir aimer être défendre état trouver détruire amour pouvoir être preuve commander affronter trépas être possible hormis aimer être espoir savoir âme vouloir être libre savoir madame effet suivre souhait aimer dépit avoir espoir être fonder résistance amour aimer forcer mettre défense coeur résister abattre vaincre fuir combat ôter lieu pouvoir surprendre prétendre voir entendre vouloir souffrir fuir avoir perdre trace nuit venir aborder ciel soin presser parler cherche clorinde maîtresse camp avoir prendre alarme appréhender avoir rencontrer prison mort péril égal avoir âme émouvoir venir apprendre être devenir avoir bonheur être beauté devoir savoir être être sûreté clorinde avoir faire retraite soin extrême être pas dire aimer dire avoir dire aller dire aimer suffire passer camp retourner ville nuit rendre retraite facile soin devoir cesser apercevoir guerrier armer tourner pas âme prendre faux alarme connaître clorinde éclat arme être arsace madame courir achever dessein avoir réussir devoir porter flamme haut machine chrétien avoir fonder ruine ismène enchanteur propice dessein avoir faire grenade avoir mettre main avoir prendre temps entreprendre chrétien abord réduire défendre nombre avoir doute accabler valeur soin tancrède avoir prendre faveur trouver libre blessure vouloir tenter haut aventure rentrer péril sortir madame malheur suivre témérité conseil être nécessaire fortune être propice téméraire consulter raison pouvoir arrêter être heure agir consulter grand péril dessein engager péril être grand courage pouvoir périr pouvoir accabler pouvoir périr pouvoir trembler ois bruit aller estime perdre être être répondre tuer être voix clorinde arme parler être hermine ciel hermine avoir faire déguiser étrange disgrâce être témoin éloigner arsace souffrir aller dire tancrède instant seul endroit étranger attendre arsace entendre ordre donner madame aller faire ordonner rencontrer lieu joindre amitié obliger découvrir moitié savoir père être roi Syrie perdre fois couronne vie tancrède porter effroi forcer palais saisir apprendre vue faire brave être captif devenir esclave cesser être libre trouver vainqueur préparer fer coeur amour avoir preuve certain marquer lien main briser chaîne savoir désir résister ville venir escorter être âme amour faire connaître coeur devenir captif cesser être tancrède vouloir ôter fer beau briser donner nouveau aimer aimer être résoudre parler être connaître sonder désir aimer rendre justice donner foi religion avoir étonner abhorrer croire aimer personne hermine considérer aimer clorinde jeune cœur considérer vain opposer dessein étrange arme moins devoir faire échange tancrède venir voir vouloir charger pouvoir décevoir parler nom baiser ra visière savoir persister amour conseil ravir effet suivre vœu pouvoir être fois utile arme éclat rendre inconnu entreprise craindre être vue entendre marche arsace faire bruit"/>
        <s v="faire seul pavillon flacon vin pur entre voie prendre muid frais percer aller faire proie assaillir tirer flanc doux liqueur tenir lieu sang être repartir merveille être hasard cacher bouteille rester contester être sosie avoir lieu douter avoir guérir frénésie être être sosie prendre nom vouloir avoir quitter défaire vanité dire vrai considérer créance crainte déférer avoir proportion couleur marquer trait miroir marquer portrait pouvoir ajouter rapport extrême trouver démarcher taille port menton barbe cheveu être pareil vouloir étonnement faire ignorer sens voir être avoir perdre esprit être souci interroger entrer attendre traître aller être ciel pouvoir soustraire fureur extrême obstine persécuter devoir pouvoir acquitter être permettre dire maîtresse être ordonner charge exprès seuil vouloir aborder faire cercueil retirer prodige nature être perdre être aventure croire miracle mortel inconnu être laisser être devenir pouvoir seul homme occuper double place fuir chasse porter recevoir coup aller éloigner être être accident retourner maître plaire ciel pouvoir méconnaître heureux malheur naître liberté être perdre utilité avoir gloire abattu audace avoir réduire céder place père importunité posséder sujet tenir liberté absolu pouvoir permettre chose refus froideur vœu opposer bonheur être pur ravissement passer volupté heureux amant combler faveur beauté rare heure approcher falloir séparer jour devoir succéder nuit taire voici porter avoir faire bruit baiser laisser âme conserver emporter flamme hyménée œil être beau beau feu éclairer flambeau Jupiter agréable crime douceur avoir passer baiser légitime surtout conserver temps être expirer devoir naître fruit désirer Thèbes coucher attendre capitaine digne sang sang Alcmène presser besoin tire lieu salut peine avoir précéder adieu acquitter soin créon destiner absence chef corps ruine amour dérober devoir court doux moment avoir prendre voir avoir vouloir apprendre nouvelle fruit voyage sortir rebelle offrir main riche vase or jadis Ptérèle embellir trésor laisser rendre devoir arme laisser retour seul soin charme déesse repos nuit mère sommeil achever course faire place soleil marcher être marcher peste homme être attribut malheureux être ivrogne fou impudent effronté donner bon prix qualité défiance soupçon coup injure menace servage être objet disgrâce murmure pendard dernier malheur défendre plainte douleur patience dieu être incomparable avoir pouvoir souffrir misérable dire plaire suivre courroux être souffrir être dire sortir suivre vérité arriver ose malheureux soutenir être pouvoir advenir être présent être être effet pouvoir ignorer mentir misérable être pendre malheur attendre défendre traitement rude vertu enjoindre servitude impudence obstiner jouer être haïr vie falloir avouer oser soutenir audace homme heure occuper double place maintenir confondre dieu foudre mentir extermine œil confusion être pareil douter veille désirer avoir dire fois voir effet accorder voix répéter discours inutile voici champ être ville parler fois terme clair faute faire défiance malheur ôter créance malheur amphitryon sortir abject bas rendre indigne foi traître croire esprit crédule tenir conte ridicule être logis être être confus souci être vrai apparence avoir fonder assurance être vrai dire étonnement toucher toucher avoir croire abord avoir démenti œil rapport extrême avoir faire être connaître être conter être advenir citer couper Ptérèle avoir nom habit forme naturel être goutte lait avoir avis rapport parfait avoir trouver las avoir course achever être arriver travailler être repos fatiguer champ frais dispos dieu être troubler disgrâce insigne être fatal présent main malin méchant esprit rencontrer pas avoir deviner nier malin main fort hardi orage coup avoir jouer étourdir avoir battre raison dire être maison écouter observer ordre désirer répondre mot mot aller dire être sosie inconnu avoir raconter être advenir être valet trêve courtoisie deux être superflu avoir sosie ciel être favorable vœu faire voir avoir dire vivant peinture passer œil nature être pareil nom visage port être conforme être grand être avoir valeur rendre témoignage être doubler doubler gage semblable miracle être prodigieux fier rapport œil avoir voir femme avoir faire possible rendre abord porter accessible rompre coup avoir rebrousser pas avoir chasser dire avoir rencontrer être porter être ajuster sorte être charger grêle coup avoir parler être sommeil avoir surprendre avoir montrer image avoir faire songer accomplir voyage propre œil faire savoir être dormir faire devoir avoir veiller mal avoir veiller honte être voir veiller conte être coup veiller froisser os avoir veiller malheureux repos hâter être pas obliger croire faire propre œil témoin histoire vue rester confus aller coup pouvoir être ordre fatal cher céphalie falloir douleur volupté allier important besoin nécessité enchaîner peine prospérité être loi loi nature bas plaisir acheter usure grand petit roi berger mal être naturel bien étranger éprouver chétif savoir être rigueur loi suprême dire voir triste amour bon nuit avoir mauvais jour veuf vivre triste solitaire soleil coucher éclairer voir amphitryon nuit entre sortir venir aller laisser voir fuir venir œil trouver peine charme perte vouloir trouver larme retour ravir ravissement ennui départ être payer plaisir moins devoir soulager peine ramener vainqueur légion Thébaines avoir faire histoire illustre neveu moindre exploit avoir"/>
        <s v="falloir attendre assurer madame redouter savoir être charge faire voir essuyer larme Rome avoir commettre pouvoir arme rendre grâce ciel seigneur romain avoir mettre intérêt meilleur main douleur trouver homme digne grandeur sénat Rome faire bon choix Rome sénat tromper témoin helvidius fille surmonter nom romain être tache honte lieu venger avoir faire cour souiller gloire faire amour protéger crime rendre complice passion aveugler justice avoir dire seigneur borner pouvoir donner loi devoir recevoir tourner force arme redoubler douleur larme mépris romain être garant être secours être tyrer seigneur amour avoir vaincre grand homme intérêt Rome rougir jour avoir prêter bras commettre lieu assassinat venir appuyer reine rendre secours ôter haine corbulon armer roi rigueur sévère loi fléchir cœur être pouvoir dire insensibilité régner empire amour homme adoucir courroux être Dieu être monstre seigneur falloir victime changer objet crime madame pouvoir apaiser cœur être instruire art supposer mettre place armer colère sang être image voir père répandre madame effacer tableau gloire trouver temple tombeau conseil importer devoir suivre être faire mourir être faire vivre admirer grand cœur être ravir voir altérer honneur devoir père croire trouver refuge reine être partie être juge plaindre être avoir fort malheur rencontrer appui rhadamiste accompagner fuite triste état voir réduire entendre esprit confus croire ombre parler voir avoir faire roi père voir orage remettre port vaisseau naufrage recueillir appeler cour pitié passer amour épouser conjoncture mort faire imposture être seigneur crime perdre falloir examiner crime servir être reine heureux crime pouvoir empêcher être victime voir achever bras ennemi crime époux avoir faire demi madame bienfait devoir gloire dernier malheur effacer mémoire dissiper haine calmer courroux compte avoir faire devoir reconnaissance avoir savoir crime silence père avance prendre sang seigneur conserver seigneur vouloir mort faire obéir écouter prince rendre justice rendre madame différer voir effet venir helvidius joie cœur triste spectacle madame avoir obstacle seigneur silence prince être souverain commander avoir prendre serment armée âme seigneur être alarmer amant vouloir trahir savoir commander savoir obéir amour avoir vaincre être sujet être perside appas avoir triompher pouvoir résister attrait doux fortune être grand sénat envoyer faire savoir grandeur joie personne avoir pouvoir mériter venir féliciter parler parler seigneur discours offenser plaire doute récompense honte choix généreux romain cœur désarmer main grandeur âme amour accessible cesse appas rendre invincible pouvoir sénat triste jour promettre bras enchaîner amour âme bas servitude éclater consul faire cour tiridate mollesse cœur lâche amour produire avoir perdre héros avoir détruire être ombre vertu être obstacle gloire être cour arrêter victoire être perte coeur poison regard être honte Antoine écueil césar sénat être astre tache intéresser faible lâche noble orgueil relever loi faire mépriser femme roi sévérité vertu faire naître avoir faire univers arbitre maître consentement sénat être amour crime attentat pouvoir ordre suprême asservir cœur disposer relever liberté être père enfant postérité choix femme avoir privilège hymen passer sacrilège quitter amour ressouvenir Rome voir naître venir souvenir seigneur pouvoir être dépendre superbe maître droit avoir sénat faire obéir donner loi aimer haïr prétendre régner pensée voir libre cœur passer forcer croire trouver point résoudre mot souverain Rome avoir vouloir pouvoir espérer être libre nommet romain esclave Tibre sénat avoir seul autorité avoir voix liberté attendre seigneur fierté romaine daigner inspirer amour haine faire destin funeste glorieux dépendre faire dieu espérer renoncer Rome être romain falloir cesser être homme falloir devenir propre malheur ennemi tyran cœur princesse avoir faire soupirer avoir suivre ordre empire ennemi avoir combattre perside avoir faire obstacle vertu juger juger seigneur gloire père prisonnier pleurer victoire chaîne cœur avoir passer bras aigle romain avoir voler bas dieu aimer être être cesser être dieu forme homme avoir temple autel paraître mortel être immortel amour ciel faire descendre terre avoir faire quitter soin tonnerre imputer être glorieux consul forme exemple dieu dieu avoir secret aisé comprendre esprit devoir respecter pouvoir entendre dieu adorer état faire homme admirer imiter amour presser tendresse pouvoir passer faiblesse roi avoir combattre amour souiller vertu sembler être gloire appliquer fruit victoire tenir roi sortir main être butin romain parce intérêt perside être faire mourir conserver espoir impatient vivre loi mettre différence injuste roi devoir avoir fortune espérance crainte commun savoir seigneur esprit cour penser humeur souffrir amour craindre Rome colère promettre femme étranger pouvoir flatter frivole espoir savoir être pouvoir gloire étouffer flamme briser différer chaîne âme part romain ordonner être souverain commander fuir objet charme regarder bras désarmer honteux amour attentat aller lâche romain rendre compte sénat seigneur aller dire mot expliquer commandement vouloir réplique superbe habitant fier sénat peuple vain silence tâcher être romain faire compte contenter crime faire être sénat sentiment doux obliger venger aller coup avoir soin armée craindre renommée doute sénat être juste aller raison apaiser courroux madame amour savoir nuire rester achever vengeance aspirer tyrer humilier mourir œil tomber pied"/>
        <s v="fatal madame savoir menacer insolent oser excuser audace egisthe cœur tourner courroux confondre perfide être seul rang souverain fils loi soumettre peine partage rang injuste dessein coûter sang laisser penser ciel arrogance soin cruel récompense avoir garantir jour péril grand absence père exposer enfant fille veuf roi seul mycène an entier maîtresse souverain céder rang indigne fils hymen ingrat punir mépris seul dépit fils téméraire contraindre éclat être preste faire motif force jour dire doride être amour dieu apprendre pouvoir madame egisthe egisthe avoir savoir toucher âme faire aimer astre injurieux temps occasion roi fils dieu madame apprendre destiner fatal amour trouver entraîner savoir écouter oracle inhumain aulide arrêter calme époux préférer gloire famille obtenir venter sacrifier fille douleur transport courroux nommer fois lâche perfide époux roi cruel indigne partir absence emportement calmer violence devoir rang comprendre rigueur vin mycène enfermer douleur soin zèle egisthe combattre tristesse mortel aider soutenir fardeau etat travailler exposer croître éclat admirer madame avoir pouvoir croire egisthe trahir devoir gloire zèle apparent dehors trompeur cacher clytemner coupable ardeur ciel entendre faire aveu téméraire croire juste colère vouloir champ perdre bannir prévir péril devoir prévenir taire employer adresse pouvoir rappeler époux Grèce écrire presser vain précaution grand cœur songer détruire ilion chercher gloire fatal camp avoir rivaler aimer Briséi manquer foi surcroît douleur dépit pleine chagrin sombre inquiet triste concevoir horreur flamme egisthe éviter mépris généreux irriter constance redoubler feu bien etat soin vigilance forcer complaisance funeste poison glisser sein comble mal récit certain apprendre agamençon bord scamander être laisser charmer beauté Cassandre vouloir arracher culte dieu venir épouser œil celer perfidie jeter cœur noir furir troubler raison aller presquengauer avoir affreux ardeur venger savoir atteinte mortel avoir porter mort funeste nouvelle avoir pleurer avoir gémir cruel secours jour malheureux avoir trancher cour vain tombeau honorer mémoire aller oublier soutenir gloire voir fils aimer haïr oublier devoir gloire bienfait braver courroux emparer âme examiner être fureur flamme être haine vengeance orgueil ambition soutenir résolution mort époux orgueil fils rebelle pompe être preste peuple appeler pouvoir résister torrent sens emporter aller temple falloir vengeance éclater falloir hymen vouloir eurybate madame apprendre être bonheur mort agamençon être bruit imposteur sens abuser avoir semer mycène eace avoir porter nouvelle certain être egisthe agamençon dieu voir époux revenir lieu emporter coup effort orage loin endroit fatal faire naufrage mer aller engloutir héros vaisseau être tirer flot échapper grâce ciel péril funeste avoir savoir flotter assembler reste obstacle empêcher retour avoir pouvoir mycène aborder jour vaisseau richesse nombre Oreste bord éclat ombre Oreste court voler port avoir faire fidèle rapport devoir suivre aller approuver zèle suivre grand nouvelle dieu être sens trouble cœur désordre confondre joie douleur être retenir tendresse vainqueur ilion vengeur Grèce chef roi grand agamençon revenir effacer éclat nom évanouir bruit gloire occuper seul cœur mémoire sens revenir sentiment vertu devoir généreux mouvement brûler revoir époux adorer grand dieu chagrin accabler dévorer voir époux aller savoir honteux sentiment avoir pouvoir concevoir malheureux chasser pensée timide madame connaître fierté atride remords dissiper erreur projet avoir faire voir horreur être foi constant douleur tendre épouse fidèle avoir devoir cendre couleur venger juste mépris aller mettre trône fils lâche transport être abandonnée aller voir appareil indigne hyménée fuir partir quitter palais état exil moins attentat fuir crainte être prévenir juste ciel flamme seul être connaître pouvoir secret instruire époux fuite faire témoin hymen résoudre aller faire comprendre voir raison pouvoir défendre vain projet étouffer bruit aller savoir projet hyménée éternel remords avoir condamner projet honteux trahison remords éternel demander raison trouble cruel aller mettre évidence trouble calmer violence agamençon revenir être lieu aller recevoir laisser faire dieu laisser fureur être animer gouffre mal dieu avoir abîmer reconnaître raison devoir seul espérance être désespoir mort être seul bien cœur pouvoir attendre madame falloir illustre Cassandre digne sang roi héros dieu vanter sang glorieux exposer regard long misère massacrer mort frère père dépouiller honneur rang cheveu blanc souiller poussière sang tête auguste révérer barbare main corps séparer peindre corps Hector fumer autour rempart traîner offrir Pyrrhus impitoyable haine tombeau achille égorger Polyxène astyanax lancer haut rempart propre bourreau effrayant regard faire voir autel être attacher main impie enlever arracher être entendre comble malheur entendre part nom vainqueur revenir triompher cri allégresse voir côté foule presser voir honorer grec assembler ilion offre sens désoler cendre tombeau campagne désert monument sanglant perte pénétrer sombre bord voir suivre foule mort cri douloureux faire entendre percer cœur triste Cassandre madame oublier cruel entretien oublier destin Troie troyen Oreste adorer oser dire dieu trouble nouveau nom seul inspirer haïr soin haïr troubler madame avoir croire mycène voir objet terreur haine fier ennemi horrible œil lâche ménélas Pyrrhus odieux œil avoir voir pareil Oreste rendre grâce madame bonté céleste dieu relever fort abattu avoir permettre prince dire mal cruel"/>
        <s v="fils Alger envoyer heure écu voilà ladre vilain furieux angoisse tendresse avoir fils faire combat étrange avarice écu demander être coup poignard donner pouvoir résoudre tirer somme entrailles peine souffrir faire trouver moyen ridicule ravoir fils vouloir envoyer justice mer galère turc solliciter valet aller offrir tenir place fils avoir amasser argent avoir envie donner abandonner faire écu vieux habit valoir trente valet faire comprendre coup impertinence proposition réflexion être accompagner diable aller faire galère maudite galère traître turc détour avoir gémir soupirer sembler rire conte dire dire jeune homme être pendard insolent être punir père tour avoir faire egyptien être malaviser impertinent dire injure homme honneur savoir apprendre venir débaucher enfant famille valet être scélérat être géront envoyer gibet être être échapper savoir venir parler père amant venir douter être adresser penser conter histoire histoire être remplir conte brûler redire importer voir chose pouvoir être avoir grand envie babiller être avoir langue pouvoir taire propre affaire avoir apprendre rentrer maison voilà maître appeler être accorder coquin être accorder scapin fils fourber croire endurer foi monsieur scapin fourbe lave main assurer trempe façon voir affaire pendard voir affaire prétendre faire passer plume bec seigneur argant voir accabler disgrâce voir accablement horrible pendard scapin fourberie avoir attraper écu pendard scapin fourberie avoir attraper pistole être contenter attraper écu avoir traiter manière avoir honte dire payer vouloir faire raison pièce avoir jouer prétendre faire vengeance exemplaire plaire ciel ceci avoir part être seigneur argant malheur être avant-coureur réjouir espérance avoir fille faire consolation venir apprendre homme être partie avoir tarente croire avoir périr vaisseau embarquer plaire tenir tarente être donner joie avoir avoir avoir raison intérêt famille avoir obliger tenir secret mariage voir voilà nourrice seigneur Pandolphe appeler géront servir nom raison avoir cesser avoir obliger prendre tarente changement nom avoir causer trouble inquiétude soin avoir prendre venir chercher être fille mère fille monsieur être faire voir falloir demander pardon avoir marier abandonnement faute rencontrer être trouver fille marier monsieur jeune homme nommer Octave fils seigneur argant ciel rencontrer mene mener être avoir entrer logis passer suivre suivre seigneur argant voilà aventure être faire surprenant silvestre faire gens avoir avis donner affaire Octave être accommoder Hyacinte être trouver fille seigneur géront hasard avoir faire prudence père avoir délibérer avis être vieillard faire menace épouvantable seigneur géront être menace avoir faire être nuée passer tête prendre garde fils pouvoir raccommoder père demeurer nasse laisser faire trouver moyen apaiser courroux retirer voilà sortir aller fille venir joie avoir être parfait avoir pouvoir voir mère voici Octave propos venir fils venir réjouir heureux aventure mariage ciel père proposition mariage servir devoir lever masque avoir dire engagement savoir savoir falloir savoir vouloir dire fille seigneur géront fille seigneur géront être être monsieur demander pardon résolution être prendre écouter taire écouter femme dire père mourir quitter aimable Hyacinte avoir faire voilà foi être engager aimer vie vouloir femme être donner diable étourdir suivre pointe Octave voilà père avoir trouver voir peine aller être entretenir père demander grâce être séparer aimable personne voir avoir mériter faire concevoir estime être connaître vouloir tenir personne être aimer frère avoir dire nez sottise monsieur prier excuser avoir parler sorte avoir savoir être connaître réputation réputation père passion frère avoir avoir criminel répondre vertu voilà être vouloir mariasse fils fille inconnu faire métier coureur père plaindre aimer inconnu naissance bien avoir racheter venir découvrir être ville honnête famille être avoir dérober âge an voici bracelet avoir donner pouvoir aider trouver parent voir bracelet être fille perdre âge dire fille être voir trait pouvoir rendre assurer ciel aventure extraordinaire monsieur venir arriver accident étrange pauvre scapin être coquin vouloir faire pendre monsieur être peine passer bâtiment être tomber tête marteau tailleur pierre avoir briser os découvrir cervelle mourir avoir prier apporter pouvoir parler mourir être voilà ahi ahi monsieur voir ahi voir étrange état ahi avoir vouloir mourir venir demander pardon personne pouvoir avoir offenser ahi monsieur rendre dernier soupir conjurer cœur vouloir pardonner pouvoir avoir faire seigneur argant seigneur géront ahi pardonner aller mourir repos être monsieur avoir offenser coup bâton parler pardonner ça être témérité grand coup bâton laisser avoir mourir douleur inconcevable coup bâton Dieu taire malheureux coup bâton taire dire oublier bonté être bon cœur monsieur pardonner coup bâton parler pardonner voilà être faire monsieur sens soulager parole pardonner charge mourir monsieur dédire parole réchappe ahi ahi voilà faiblesse reprendre seigneur géront faveur joie falloir pardonner condition aller souper goûter plaisir porter bout table attendre mourir"/>
        <s v="flamme avoir prendre avouer madame malheur être éclaircir femme sujet enfant ami haïr perdre désespérer prétendre contraindre colère être rival devenir cher ressentiment aller attacher avoir amour ingrat Cassandre dire mot être entendre vainqueur être maître Oreste vainqueur vouloir être époux songer ciel venir entendre Oreste infortuné malheureux Cassandre sens cœur sensible feu cher prince rendre heureux amante exposer fureur père madame espérer vouloir espérer vainqueur endurci roi aïeux crime fois avoir effrayer dieu pleur famille barbare partir sacrifier fille dieu oser horrible courroux ismène fils être jaloux falloir hymen funeste péril certain garantir Oreste juste ciel conseil indigne secours aller finir misère jour aller agamençon flatter injuste flamme irriter fureur femme mettre trouble mycène voir citoyen immoler main mânes troyen aller désordre extrême faire savoir parent dieu servir dieu voir honte horreur fer secours devoir offrir ardeur emporter donner conseil être importer pourvoir conseil seconder courroux cœur remplir gloire être faire Cassandre oublier haine Cassandre vouloir monter trône mycène vouloir épouser vouloir jour payer hymen soin amour seigneur être permettre expliquer surprise connaître Cassandre Cassandre déguiser charme miracle avoir cœur ennemi faire grand changement flatter vouloir croire être résister fier vainqueur Troie pouvoir voir hymen odieux grec gloire assembler lieu avoir voir Cassandre envoyer mycène remplir rang chasser reine voir ennemi infidélité rendre vertu avoir mériter juste possesseur grandeur suprême disposer gré trône grec prétendre tyranniser vouloir temps avoir faire prix sang avoir venger ravage troyen avoir faire rivage dire venir assurer bien liberté honneur jour butin partager bord scamander être réserver divin Cassandre chef avoir céder pouvoir tour donner avoir faire chose amour presser raison gloire rendre grand cœur jaloux mémoire raison etat parler nom sacré père époux avoir tendre auguste aimer nom cruel injuste vouloir accabler illustre moitié désespérer fils digne pitié seigneur augmenter cruel tendresse parler secret murmure cesse aimer devoir haïr faudrer trahir esclave malheureux fils femme vainqueur refuser douceur flamme roi compagner voisin ami brûler faire gendre fils voir choisir ennemi seigneur voir unir raison fils être Cassandre être fer avoir vaincre être roi hymen Cassandre être résoudre vouloir fils épargner avoir vue venir mander paraître laisser bonté seigneur appeler savoir point reine mère ingratitude exciter colère vouloir bannissement divorce seul borner châtiment faire grâce falloir absence confusion épargne présence faire savoir tendre amitié faire malheur ressentir moitié aller Sparte envoyer présence fils rendre joie être pouvoir commencer gagner peuple état devoir régner savoir hymen hermione tête jour devoir mettre couronne accord arrêter père hymen engager foi être vouloir consoler absence partage suprême puissance content mycène régner repos attendre mort faire roi Argos recevoir offre joie savoir fils falloir croire enfance priver plaisir voir retour faire charmant espoir vouloir seigneur jouir avoir faire œil digne supplice attendre heureux retour départ disgrâce devoir marquer jour flatter vain offre empire être rang âme soupirer honte ôter main beau moitié pouvoir souverain retour illustre fameux victoire laisser près jouir gloire être jeune être devoir enseigner propre leçon grand art régner hymen hermione juste nécessaire trône Argos exil mère avoir obliger quitter séjour voir aller erreur amour voir fils moment arriver prisonnier charger fer captiver être fuir indigne repos marcher pas héros Thésée hercule avoir jeunesse pied maîtresse avoir finir vouloir commencer bras amour pouvoir délasser nom fameux briller gloire avoir savoir assurer mémoire amour cœur allumer feu mettre seigneur bas honteux faible être défaut âge Troie avoir voir briller fer rivage excès importun amour maternel avoir retenir soin cruel avoir croire juger mal grand destiner falloir valeur dépendre année cesse offrir exploit combat désir faire avoir faire bras sortir combler joie présenter courage seconde Troie voir amour avoir jeter cœur indigne faiblesse honteux ardeur pouvoir jeter sentiment lâche voir joug amour attacher Cassandre avoir couronner état ami pouvoir donner pouvoir seigneur pouvoir seul nom Cassandre relever tirer ilion cendre trône abattu ramasser débris père avoir vaincre faire régner fils main soin rétablir empire avoir gloire détruire pouvoir aimer Cassandre amener pied peuple asservir roi humilier faire voir victoire feu savoir conduire gloire aimer grand coeur être illustre emploi amour pouvoir agir Grèce être soigneux jaloux honneur pouvoir donner exoupe vouloir mépris fille roi Cassandre œil approuver choix devoir Grèce lieu naissance choix flamme être puissance devoir père roi seigneur amour dépendre avoir pitié âge plaindre tendresse voir erreur faiblesse apprendre guérir amour donner Cassandre époux jour épouser princesse aimer être époux seigneur être consentir forcer dire suivre reine obéir ciel avoir entendre frissonner trembler voir malheur malheur fatal amour dieu avoir commencer long amas horreur être menacer détourner prévenir fatal menace amour commencer disgrâce arrêter cour prince dérober cruel ascendant Dieu prendre exemple fils faire rougir père illustre Cassandre être cher croire avoir toucher cœur voir vouloir épouser vainqueur dire cher pylade respecter gloire Cassandre pouvoir pouvoir croire mériter ressentiment soupçonner pareil changement vouloir éclaircir avoir apprendre"/>
        <s v="frère faire naître plainte avoir faire soupirer désespérer mourir amour sœur faire souffrir aimer deviner brûle envie parler amour Célie prendre grand plaisir parler sembler voir voir amour trouver propos faire avoir faire seul dépositaire assurer être foi cœur être fidèle savoir douter cher frère connaître être cher beau œil flatter sœur discours savoir parler interrompre avis valoir peine vouloir apprendre estime passer amour thersandre peine arriver propre bonheur donner travail conquête cœur cœur roi pouvoir faire envie grand cœur mot cœur félicie dieu dire devoir étonner voir être peine imaginer grand heur foi trouver place féliciter falloir embrasser nymphe écouter devoir feindre doute aimer falloir aimer recevoir part conseil honorer assurer embrasser être confidente devoir avertir excès honneur vouloir consentir penser Célie conjoncture avoir cœur murmure excès honneur voir rêver chercher pouvoir trouver oser aimer nymphe oser brûler ambition être criminel profond respect voir amour pouvoir sœur mettre jour nymphe tente vouloir faire crime aura nom respect légitime expliquer voir jour respect légitime aura nom amour avoir nom frère être prêt vanter illustre conquête soleil plonger eau ombre saisir sommet coteau faire entendre félicie être temps rendre voici discourir maîtresse amour soupir feu thersandre avoir faire maîtresse madame avoir mériter adresse obéir demander bonté faire entretien cœur répondre puissance mourir reconnaissance clidamer être sortir entendre bruit vouloir voie nuit ismène clidamer voix être entendre fuir nuit dérober vue être ismène tromper avoir voir Diane taille port clidamer tromper avoir donner Diane dépens établir fortune billet avoir vouloir cacher être souscrire nom charmant cher être Diane lire ismène épargner douleur peine être simple avoir clidamer marché pas bruit être avance écouter nuit prêt silence faire taire bois absence jour laisser parler amour être défaire troupe importun vouloir faire obstacle bon fortune berger jaloux respect foi faire grand honneur parler soin adresse venir voir aimable maîtresse venir parler lieu avoir voir maîtresse avoir bon œil parler Diane voir poursuite temps avoir prendre fuite bois avoir cacher dire bon dieu être fin suivre pouvoir comprendre langage défiance faire outrage souhaite accompagner pas objet attendre permettre vouloir produire jour passer secret ismène présent avoir donner tablette être attendre assignation Diane savoir invention posséder vouloir bergère aimable trahison croire capable chercher ismène fuir témoin jour berger retirer laisser paix amour vouloir rendre mauvais office assignation marquer artifice avoir remarquer spectacle jeu Diane commerce amoureux accueil souris mot oreille former soupçon réveiller cesse repos être inquiéter être effet civilité dire laisser Diane haïr soupçon condamner ismène être libre avoir pouvoir jour être effet expliquer amour chercher nuit dire oser parler écrire vain jaloux berger avoir demander pouvoir dire être être mander pouvoir surplus dire rester être occasion favorable funeste pouvoir éclaircir point dire savoir suivre dieu peine extrême laisser être demeure quitte place perdre souci feindre éloigner éloigner laisser seul ruse cacher secret falloir savoir feindre vouloir savoir objet donner foi être témoin amour secret rendre âme satisfaire thimante apprendre invention aller avertir assignation Diane paraître venir instruire être ismène faire nuire thimante voir maîtresse donner rendre heure être inconstant engager cesse aimer avoir courage avoir plaisir ressentiment affaiblir fierté ismène amant aller avertir entendre bruit ismène être clidamer être peine savoir entendre bruit voir régner silence nuit coup ois ménager feinte peur amour sens âme atteinte personne suivre être liberté jaloux être poster madame être avancer instruire jardin ismène vouloir dire ismène clidamer être attendre pouvoir accuser avoir tarder jaloux aimer être doute approcher parler avoir peur écouter mettre place prendre moment être obliger avertissement trouver écho Diane ismène fidèle rapport tirer peine promettre philint vouloir tenir ismène faire venir bouche secret inconstance constant amour donner espérance personne lieu gage foi heure entretenir aller reprocher rendre mot part être venir apprendre approcher faire bruit garder faire scandale nuit ismène bruit avoir frapper oreille revenir peur être pareil ismène approcher philint vérité pouvoir souffrir importunité imaginer faire peine parler lieu bergère ismène dire venir mander mot être écrire signer main amour seul beau soupirer bouche venir dire répondre feu pouvoir assurer Diane avoir faire soupirer perfide voir mal faire éclaircir vouloir tablette tenir voir nom examiner prendre repos troubler persécuter mettre gloire honte amour aller sortir mémoire avoir convaincre avoir faire quitte esprit fourbe être satisfaire philint être cœur murmure falloir rompre humeur dur avoir ami agir esprit jaloux être aller revoir objet charme aimer voilà discours achever être défaire œil jaloux avoir faire sortir philint retirer dire être avertir ambition aspirer parthénie tenir inutile propos vouloir dire mot haut rang tenir avoir connaissance oser élever espérance oser aimer ambitieux écouter devoir connaître avoir âme content ismène amour trouver savant admirer esprit invention chose répondre intention voir discours avoir faire entendre amour respect feu cendre être charme avoir prendre vif beau esprit être réduire martyre mourir douleur amour dire être aller voir absence jour sommeil"/>
        <s v="grâce achever jouer bout faire pièce entier admirer être honteux être imparfait haut savoir être trompette aller semer bruit apprendre avoir art secret meilleur bruit surprenant faux merveille ville épandre venir frapper oreille avoir esprit préoccuper galamment homme être duper passe-temps hasarder péril suivre prendre garde être engager gloire repos connaître être sot savoir être raillerie passer galanterie bon succès pouvoir espérer plaisir pouvoir durer bruit couler venir jour consulter foule réponse acquerrer grand renom importer dire avoir égard âge personne rester monsieur Dieu donner bon astrologue être garant hasard faire prophétiser devoir mettre étude affirmer certitude présent passer discourir avenir parler examiner chose peser importance apercevoir Don Lope avance laisser être vouloir commencer abandonner avoir pouvoir penser surprenant prodige incroyable merveille être songer être vrai veille avoir Don Louis peine savoir doute connaître effet miraculeux pouvoir apprendre craindre être seul pouvoir entendre falloir secret fier foi savoir Don Fernand venir ouvrir avoir faire suite présence chose avouer être croyance avoir peine remettre achever avoir faire connaître esprit parfait degré haut savoir astrologie accuser magie avoir savoir vie moment pouvoir savoir enchantement main tirer conjecture pouvoir papier tracer figure croire voir galant être esprit enjouer Don Fernand centellas prendre envi grâce pareil être parler faire merveille falloir avoir secret inconnu croire fois avoir entretenir remarquer avoir connaissance merveilleux divin science moins être homme grand esprit être interdire accompagner jour rare homme devoir faire voir dame Rome être vouloir bien pouvoir effet être dire vrai aventure avoir faire parler peinture être confondre point voir croire être vrai croire avoir bon œil croire prier ami faire connaître doute apprendre Don Juan être jaloux raison avoir savoir tromper Léonor voir nuit Lucrèce ciel allégresse prendre garde parler pouvoir accuser être magicien voici moins piège étonnement trouver peine pouvoir rassembler esprit sens être confus surprendre Don Fernand astrologue Don Juan infidèle rendre grâce amour occasion être beau imaginer moyen pouvoir rendre heureux Don Fernand inspirer cœur amoureux aller voir Léonor vanter science Don Juan suite examiner absence faire naître cœur désir voir effet merveilleux divin pouvoir résoudre être hardi apprendre perfidie verrer être fourbe être Madrid pouvoir honte dépit fou erreur être désabuser cœur être doute conquête aisé pouvoir espérer prendre temps voir jour désir content différer perdre courage aller être commencer ouvrage astrologue excellent miraculeux esprit faire entretien Madrid être fourbe concevoir heur fourbe être recevoir être persuader respect ester regarder incident venir troubler fête passer nouveau prophète confirmer croire perdre temps livre faire foi voir almanach traiter sphère disputer être nécessaire vite pareil connaître moins maison soleil connaître zénith écliptique tropique cancre pôle antarctique terme Jupin opposer vénus grâce almanach épouvanter besoin préambule brouiller esprit femme crédule avoir faire commencement effort mémoire jugement falloir fuir père Lucrèce avoir pousser pièce rire avoir savoir trouver abord maison jeu avoir débiter troupe ami nommer pilier académie prêteur poste jour rencontrer tenir cour savoir curieux nouvelle tailler reformer juger pouvoir être adresser comédien être passer faire croire merveille avoir dire secret oreille confidence avoir pulluler oreille oreille être couler sortir lieu souffrir rire ami avoir conter propre menterie serment être vérité ouïr avoir douter jour manquer avoir passer place mentir bon grâce réciter prêt jurer besoin chose dire témoin écouter approcher rire avoir dire vouloir contredire plein colère indignation interrompre émotion dire avoir voir avoir dire parler faute connaître porter envie homme vertu ton craindre être battre être retirer rire aise histoire être excellent être mauvais trouver Madrid impertinent menteur nouveauté trouver sectateur surprendre aventure dame monsieur beau stature demander parler témoin moment ami retirer appartement agir astrologie Dieu avoir âme ravir falloir effort esprit tromper mettre crédit être pouvoir entendre visite avoir droit surprendre honorer être confus voir Don Fernand avoir faire passion avoir souhaiter connaître homme savant avoir voir naître Jacinte trembler oser expliquer madame discours pouvoir répliquer éloge haut mettre impuissance posséder effet faible science être vain ravaler savoir mériter valoir faire parler corps priver vie être moindre effet astrologie croire être avantageux pouvoir servir tenir heureux Don Fernand venir cœur soupirer pouvoir épargner honte dire haut savoir être jaloux faire connaître vouloir raison raison être vain savoir sujet mener dire occasion savoir augmenter confusion servir entendre faiblesse savoir désir presser montrer œil être ouvrir cœur traiter rigueur parler être hardi faire vouloir dire dire monsieur songer obliger croire avoir dessein faire enrager deviner pensée être raisonnable être magicien diable payer coup galimatias dire grand mot entendre vouloir feindre confesser madame pouvoir pénétrer secret âme voir nu cœur lire sein savoir employer vain témoigner récit sincère consentement falloir faire tâcher voir essai être dire bruit être vrai garder empêcher effet science falloir confiance avoir règle part agir astre avoir cour force art passer ordinaire donner preuve clair aller découvrir souhaiter être pensée porter cœur être libre objet enflammer avoir cacher âme faire"/>
        <s v="heureux plaire être étonner savoir être Don Juan railler abuser croire être départ être ruse voir soupçon faire courir bruit voir digne choix fuir homme bien perdre croyance connaître Lucrèce savoir assurance Don Juan secret brûler feu Léonor connaître savoir être galant voir oncle Don Juan hanter pouvoir être effet obligation affection devoir Léonor penser intime ami avoir faire confidence tenir heureux avoir dire vrai être Béatrix savoir pouvoir parler doute désespérer être amour obliger taire dire secret demi tenir jour cacher ami Don Lope ciel propos envoyer aller savoir falloir croire avouer être décevoir dire avoir savoir rêveur misérable Don Lope malheur nouveau accabler obliger redire adorer Léonor ami aimer être contrainte oser permettre plainte être tourment pouvoir égaler aimer oser parler semblable respect vain embarrasser Don Juan départ avoir céder place occasion être beau aller offrir vœu être ami heureux vrai venir apprendre terminer Madrid voyage Flandre pouvoir avoir dire court bruit être cacher sortir nuit faire surprendre avouer dette avoir croire affaire secret être effet craindre vain pouvoir prétendre être dessein avoir pénétrer âme avoir savoir feinte importer flamme oser présumer avoir dire jalousie embrouille esprit faux bruit long absence vouloir savoir vrai Léonor penser voir mettre sentiment jour déplaisir juger amour bruit court adorer Lucrèce être peuple grossier ordinaire faiblesse parce être galant voir beauté être écouter vouloir croire cœur esclave charme Léonor avoir verser larme avoir savoir défendre avoir reconnaître être être fidèle être être parti prendre congé soin chercher excuser ôter jour lieu oser être peine être extrême rendre devoir voir plaire entretenir feu être souvenir seul nom Don Juan ravir parler voir convier perdre espoir attendre succès être avoir accès jour caprice sort brouiller user malice souvenir voir être bon ami être infidèle amant souhaiter quitte être empêcher rendre visite fâcheux état trouver réduire soin prendre être contraire nuit cruauté ciel avoir exemple voir venir temple être amour cesser craindre courroux parler ami parler falloir succomber sortir brave apprendre moins avoir esclave être bonheur avoir trouver Don Juan saragose être arriver moins lettre apaiser colère madame attendre ordinaire plaindre Don Lope moins avoir lieu avoir quitter dire daigner juger excès flamme avoir pouvoir prononcer rendre âme voir grand mériter charme doux dire mourir prendre congé Don Lope faveur aimer abuser amour faire excuse motif avoir pouvoir éloigner aimer avoir savoir témoigner excuse madame être coupable savoir bienfait être redevable plein-esmain avoir verser briser Don Lope être bienfait perdre grâce publier pouvoir souvenir mériter oublier oser avouer obliger employer rendre justice mériter vouloir tenir quitte juger rigueur être obliger être don cœur être don seul falloir souvenir affection être égal être don faire état être ingrat nécessité quitter aimer tâche laisser moitié laisser partir Don Lope amitié faire éloignement tenir lieu disgrâce faire possible remplir place soupir continu peindre ennui être Don Juan oublier être beau feu animer échauffer âme doux effort vif flamme suffire craindre couleur parler chaleur ouïr retirer amitié surprendre faire dire Don Lope fois être modérer suivre triste sort être préparer madame nouveau jurer taire prétendre faire pouvoir répondre demande souci divers cœur être combattre état être ignorer aimer Don Juan dire adorer voir amour prompt grand madame dire vrai être surprendre Don Juan fois avoir faire voir peine mériter mépris haine être froideur être refus jour cœur pouvoir Don Juan an soupirer avoir souffrir oser dire tenir secret enfermer instant voir aimer aimer juger père avoir connaissance homme bien avoir indulgence accuser œil trahison fois secours appeler raison vain être défendre aimer vertu nu effort avoir faire forcer cœur affecter mépris armer rigueur pouvoir maltraiter aimer avoir voir savoir Don Juan lasser voir feu récompenser faire dessein quitter séjour fatal ennuyer aimer voir prétendre prendre congé aller Flandre être cœur oser démentir faire dernier effort laisser partir être temps armer courage Don Juan présence avoir avantage rencontrer savoir user arrêter voir entretien bon destin braver caprice faire moment accepter service orgueil conclure point feindre partir partir avoir mériter doute être plainte pouvoir importer feinte prétendre voyage avoir éclater oser rompre légèreté force chercher véritable cause avoir pouvoir deviner chose quitter temps cacher jour couleur feindre retour voici Don Fernand vue importun accuser raison mauvais fortune savoir voir seul fin devenir jaloux retraite plaire solitaire moins voir pouvoir déplaire porter troubler repos être avoir pitié ennui plaindre ignorer amour parler tyran abhorrer amant souffrir ôter nom amant choquer blesser être appas ciel avoir former avoir vouloir être aimer finir importun discours vouloir être aimable cruel avoir passion grand mérite avoir aversion dire aimer beau œil avoir attrait haïr soleil faire voir un effet être favorable faire voir doute objet aimable vouloir dire grâce suffire entendre avoir dire discours obscur vouloir craindre pouvoir éclaircir falloir contraindre retirer avis être colère craindre voir ouïr raison pouvoir entendre vouloir apprendre être procès amour"/>
        <s v="homme avoir crime concevoir aller logis discourir soleil lieu laisser ombrage recevoir honneur recevoir dieu grâce faire transir bergère être toucher être être pareil rare mériter irriter qualité esprit rassi avoir changer rôle souci présider flamme amoureux condition être heureux vouloir Daphné être chercher sœur avoir souci provenir amour porter être vain parler sorte regard moindre action avoir faire espérer inclination objet parfait monde esprit être charmant beauté être cléonte avoir dire voix sortir bois feuillage épais cacher vue avoir sœur entendre jaloux avoir peine croire craindre œil dire cœur être atteindre craindre pareil peine avoir toucher beau inhumaine conseil inutile cœur languir craindre mal ressentir aimable vainqueur avoir âme charmer rigoureux malheur sœur être aimer rare beauté défendre espérer fruit chérir révérer penser Daphné penser être redevable amour extrême faire effort indigne amant sexe faire vanité titre parjure nom être honorable injure changer honte seul beauté avoir aversion infidélité voir humeur ordinaire abord avoir sembler déplaire importunaire tenir souci changer doux appas voir regret vouloir dire croire amour être refroidir rire mal côté dire humeur souffrir santé laisser promener malade chambre lit borner promenade tenir œil baisser parler jaloux esprit mal accroître être demeurer permettre reposer heure sommeil mal apaiser quitte faire plaire suivre conter martyre garantir aguet satyre rôde entour avoir voir avoir voir dieu divertir sujet crainte trahir amitié saint cléonte avoir plaindre avoir soupirer amour pouvoir assurer attester dieu être nécessaire prouver serment flamme clair jurer redouter dieu foudre craindre être œil savoir front passer être peindre connaître pousser plainte croire discours être feu feindre aimer paître espoir inutile aimer aimer tenir sœur semblable discours avoir voir implorer secours voix parler regard parler entendre langage œil jurer sens ardeur parfait œil dire être faire aimer souffrir témoin craindre voir aimer tenir amour secret traiter traiter dieu être entendre affaire aller préparer bras punir rival cléonte effet prouver promesse faire caresse aimer parler avoir qualité faire inconstant tout froid être savoir prendre craindre ravir prendre conduire retourner faire ombrage esprit jaloux obéir dieu avoir juger être obéir être fidèle Daphné renoncer bien clarté être comparable fidélité faire voir preuve montrer courage épée main cléonte seul être arrêter célidan être offenser prendre cavalier avantage être repousser outrage falloir user rigueur frère avoir témoigner être homme cœur pouvoir servir moindre intervalle faire voir partie égal falloir philida mourir main pouvoir arriver être tiers pouvoir laisser battre avoir dégainer avoir donner avoir parer dangereux coup gens généreux dire philida humeur altier parer fier ébranler moquer jouer rire rire jouer faire combat vaillant guerrier vaillant modeste chercher ami faire rester témérité apprêter châtiment tire fer impunément vanter vouloir croire entre courroux détruire foudroyer devoir genou demander pardon être insensé parler être trait humeur audacieux vain être railler laisser peine savoir raison exciter courroux être effet célidan soupçon jaloux Daphné charme âme savoir aimer croire répondre amour extrême traiter lâche suborneur homme foi cœur honneur nuit venir paraître terme être long faire connaître intérêt avoir gouverner esprit amarillis Daphné conter fleurette raison secret troubler être vrai philida être bien célidan avoir peine souffrir outrage emporter être montrer sage appréhender mettre arme bas devoir souhaiter voir bras bénir soin adresse recevoir effet promesse mal apparent bien être doux travailler travailler pouvoir comprendre obscur langage dispenser dire posséder être satisfait pouvoir divertir dessein faire être obliger heureux feint remerciement succéder plainte avoir mettre remède commun ennui louer esprit savoir être mal toucher peur mettre discours bouche effet surpasser vœu Unisser effort attaquer dire célidan pouvoir croire garder parole aura gloire advenir garde pouvoir rencontrer honte trépas accepter cas perfidie douter dire succéder ardent désir pouvoir faire intrigue plaisir tyren voir homme courage intérêt duel engager être falloir amant jaloux être venir injure coup devoir hâter avoir seconder querelle avoir accorder admirer esprit reconnaître pouvoir être lieu aimer voir faire jaloux maîtresse être prodigue vœu caresse esprit froid être laisser dompter tyren être heureux pouvoir exempter céder bélise mériter extrême croire savoir métier traite amour souci amarillis venir sœur suivre craindre dieu retenir règle amour être inconnu tromper aimer devoir parler mépriser amour enfance entendre défier puissance aimer rêver visage être changer abuser sœur amour être venger fier pouvoir charme cléonte avoir prendre arme entendre estimer lien célidan avoir part entretien humeur jour devenir solitaire abuser sœur amour altérer humeur cléonte avoir appas avouer déplaire plaire monde falloir plaire craindre tyran aise aveugle démon poison esprit faux douceur être mépris craindre sœur avoir franchir orage franchir avoir courage devoir avoir horreur approuver pouvoir pouvoir ami avoir aimer avoir profiter avoir blâmer peigner amour plein appas attrait croire céder trait cléonte avoir âme toucher mériter plaire être fâcher moins choix être juste cœur enflammer quitte avoir aimer avoir amant flamme fidèle amour devoir être modèle avoir engager inclination choix être libre affection approuver dessein penser âme"/>
        <s v="importun plaisir cœur être attacher austère vertu plaire beau pécher fleur espérer destine désagréer épine saint respect vœu être limiter honnête amour joindre volonté vouloir vouloir flamme dur pouvoir être fort pur faire être frère être sœur flatter faux douceur croire avis vivre sorte suivre vrai bien ardeur porter vrai bien dire être bien décever discourir vivre prendre amour refuser personne aimer aimer pouvoir consentir valoir cher repentir âge être suspect jeunesse imprudent savoir entretenir ardeur violent pouvoir arrêter inclination refroidir possession insolent être vanter crime gloire être estime aimer parler méconnaître bonheur perdre amour perdre honneur philemond Diane être chose penser voilà consulter doux offenser sujet devoir retenir mal craindre pouvoir advenir affection respect être extrême philemond sexe pouvoir vanter avoir posséder appas être être croire promettre délibérer être juge sévère voir honteux bonheur tacher bien pouvoir être arracher vouloir amour violence retenir esprit balance trahir vertu indifférent connaître mépris apparent entretenir ardeur parfait jeune arrogant mépriser défaire porter amour conseil superflu brise lien écouter Diane mot vouloir impudique ferme appas ardeur lubrique brûler amour vouloir être bras mourir déplaisir presser avoir sonder aller ardeur criminel avoir forcer amour avoir parler avoir tenter dernier point intention éloigner ouvrir œil lascif ouvrir pensée vouloir voir forcer souhaiter prendre craindre offrir oser donner brûler souffrir Dorante voir pareil plaie obliger chercher créance être vrai voilà beau auteur triste souci confession devoir avoir adoucir falloir parler trembler réduire terme amour ouvrir bouche honte ferme faire philemond moment rêver attendre commandement sortir rendre jour sujet puissance être pouvoir juger moindre naissance retenir tempérer beau modeste discret front prouver ennui secret témoigne esprit servile honneur prescrire règle inutile distinction suivre faire priser mouvement moindre objet sale feu consommer avoir commun honnête homme lâche cœur vice abattu avoir dessein manquer vertu ignorer heur aventure être rencontrer contraire nature faire vain destin être doux aimer vertu désapprouver aimer pouvoir faillir effort faire pouvoir observer mauvais grâce remporter moins satisfaction faire paraître condition pouvoir montrer être traitable plaire lieu croire incapable étroit vertu seoir jeune gens pouvoir indulgent suivre désir âge porter incapable vertu fort pouvoir être vieux âge an fruit durer devoir mûrir temps forme feinte dessein innocent être contrainte être être grand haut action avoir défaut souffrir jeune courage honnête objet rendre libre hommage condamner inclination savoir conduire discrétion avoir servir objet adorable homme parfait considérable pouvoir songer vif douleur jour arracher pleur innocence dieu prouver jeunesse parler maître maîtresse beau œil avoir esprit enflammer aimer être aimer fille avoir âme asservir aucun avoir troubler repos vie oser aimer croire être digne sujet moindre appas dessein pouvoir traverser aise pouvoir vanter avoir plaire avoir partie esprit qualité digne amour privatuer posséder seul modestie être jeune esprit rare partie être heureux être oser pouvoir être refuser savoir philemond être chaste dame pouvoir offenser discret flamme aimer importun indifférent être sensible devoir rendre vœu être agréable offrande amant faire doux demande homme être haïr importun être pouvoir agréer demander plaire novice métier ignorer chose avoir porte être clore être connaître défaut prétendre tort dessein haut faire voir dame beau déplaire cœur rebelle souffrir sujet sensible tourment plaindre douleur aveuglement aimer amour être vain refuser soulager peine défaut reconnaître éteindre amour défiant respirer jour demander philemond demander dispenser confession honneur offenser épargne rougeur front être peindre dire mal esprit être atteindre grossier être voir jouer savoir cœur faire dire désavouer avoir sentiment simplicité être capable vanité crainte cruel soupçon rester craindre être croire stupide paraître modeste croire faire brûler cœur être suspect parler respect désirer servage cesse conserver nom maîtresse tenir amour titre bienheureux loi sortir rigoureux offre emploi baiser flamme lien cheveu gage âme vouloir affliger sensible regret obliger force paraître indiscret espérer vœu caresse flatter vain promesse dire avoir oser blâmer mal avoir causer soupçonner chaste pensée admettre sujet flamme insensé forcer respect lien sacré doux souhait avoir révérer effet prompt promesse faire vouloir éprouver aimer pouvoir obliger terme court venir baiser répondre discours trembler philemond ouvrir œil madame chasser esprit importun flamme soudain repentir mal être joindre hasarder recouvrer vue jour être dessiller voir vertu souiller ressentiment cruel trépas pouvoir arriver suffire pouvoir voir haine extrême celui rendre odieux détester faux douceur amant instruire devenir censeur falloir faire agréer servage donner vœu donner courage falloir sucrer breuvage amoureux estimer destin malheureux voir désir âme souverain être sensible peine être présent devoir refuser pleurer seul nom baiser cœur être lâche impuissance amour indiscret honorer enfance attendre avis temps savoir jour âge aura devoir mépriser amour ciel être témoin ardeur lascive juste fureur être oisif beau Dorante falloir avouer être vertu pouvoir louer embrasser madame achever vue être ferme être émouvoir accuser approuver dessein fin être estimable plaindre page être cruel froideur être extrême contenter beauté aimer estimer heur posséder plaire aide persuader être soupirer pareil flamme"/>
        <s v="impuissant trahir haïr cœur ouvrir cesse haïr seigneur juger cœur pas différent marcher connaître Néron cour jour oser dire cour dire être penser bouche cœur être intelligence joie trahir foi séjour étranger amitié être véritable feinte craindre Néron être crainte aller lâche attentat soulever peuple sénat dire reconnaître dernière injustice remords avoir paraître œil Narcisse avoir dire princesse point Narcisse seigneur trahir vouloir cœur défier savoir aller seigneur vie être suspect craindre être séduire craindre Néron craindre malheur suivre noir pressentiment prévenir laisser regret éloigner vue paix repaisser couvrir jour piège dresser Néron irriter intelligence avoir choisir nuit cacher vengeance préparer coup voir parler dernière fois prince pleurer cher princesse cœur intéresser madame jour plein grandeur Néron croire éblouir œil splendeur lieu fuir révérer pompe cour préférer misère jour lieu refuser empire pleurer œil madame arrêter précieux larme retour aller dissiper alarme rendre suspect long séjour aller cœur plein amour milieu transport aveugle jeunesse voir entretenir beau princesse prince attendre madame falloir partir moins attendre venir avertir prince tarder partir diligence Néron impatient plaindre absence joie plaisir convier attendre éclater embrasser faire languir juste envie aller madame aller Octavie aller beau Junie esprit content hâter embrasser sœur attendre pouvoir revenir trace madame soin aller rendre grâce madame tromper durant adieu pleur répandre avoir obscurcir œil pouvoir savoir trouble avoir former nuage douter paix faire ouvrage ennui jour avoir coûter avoir pouvoir rassurer esprit agiter peine concevoir miracle bonté craindre obstacle changement madame être commun cour crainte accompagner amour suffire avoir parler avoir changer face soin soupçon laisser place répondre paix jurer main Néron avoir donner gage certain avoir voir caresse avoir renouveler foi promesse embrassement venir arrêter bras adieu pouvoir quitter facile bonté front répandre moindre secret être abord descendre épancher fils venir liberté sein mère oublier fierté reprendre visage sévère tel empereur consulter mère confidence auguste avoir mettre main secret dépendre destin humain falloir confesser gloire cœur enfermer malice noir seul ennemi altérer bonté abuser facilité tour puissance décliner Rome fois aller connaître agrippine faveur adorer bruit lieu attendre nuit passer Octavie donner rester jour heureux avoir croire funeste être entendre tumulte confus pouvoir faire ciel sauver Britannicu burrush courir arrêter vouloir dire madame être faire Britannicu expirer prince expirer être mort madame pardonner madame transport aller secourir pouvoir suivre attentat pouvoir survivre madame falloir quitter cour empereur sang frère avoir avoir horreur dessein être conduire mystère peine empereur avoir voir venir frère lever embrasser taire césar prendre couper main achever jour meilleur auspice main couper épancher prémices dire dieu appeler effusion venir favoriser réunion serment Britannicu lier couper main Narcisse être remplir lèvre peine avoir toucher bord fer produire puissant effort madame lumière œil être ravir tomber lit chaleur vie juger coup frapper esprit moitié épouvante sortir cri cour avoir long usage œil césar composer visage lit demeurer pencher étonnement paraître toucher mal craindre dire violence avoir péril attaquer enfance Narcisse vouloir vain affecter ennui perfide joie éclater devoir empereur punir hardiesse odieux cour avoir traverser presser aller accabler assassinat pleurer Britannicu césar état voici voir être inspirer dieu arrêter Néron avoir mot dire Britannicu être mort reconnaître coup connaître assassin madame voilà soupçon être capable être malheur être coupable vouloir madame écouter discours main claude aura trancher jour fils être cher mort pouvoir confondre coup destin pouvoir répondre Britannicu être mort empoisonner Narcisse avoir faire coup avoir ordonner madame pouvoir tenir langage seigneur soupçon faire outrage Britannicu madame avoir dessein secret avoir coûter juste regret aspirer hymen Junie propre bonté avoir punir tromper cœur offenser prétendre rappeler passer sortir avoir servir instruire complot menacer vie fidélité césar être remettre laisser pleur madame seul ennemi mettre malheur rang sinistre poursuivre Néron ministre faire glorieux aller signaler poursuivre avoir faire pas reculer main avoir commencer sang frère prévoir coup venir mère fond cœur savoir haïr vouloir affranchir joug bienfait vouloir mort être inutile croire mourir laisser tranquille Rome ciel jour recevoir moment offrir remords suivre furir croire calmer barbarie fureur irriter cour sang nouveau marquer jour espérer ciel las crime ajouter perte victime être couvert sang voir forcer répandre tien nom paraître race futur cruel tyran cruel injure voilà cœur présage pouvoir sortir Narcisse suivre ciel soupçon être injustice condamner burrush écouter Narcisse avoir regard furieux Néron quitter avoir laisser adieu être faire cruel avoir arrêter coup avoir prédire aller tomber tête accabler tour madame avoir vivre jour ciel main cruel avoir faire essai fureur nouvelle avoir donner triste attentat gage certain malheur état crime seul être désespérer jalousie avoir pouvoir armer frère falloir madame expliquer douleur Néron avoir voir mourir changer couleur œil indifférent avoir constance tyran crime endurci enfance achever madame faire périr ministre importun pouvoir souffrir vouloir éviter colère soudain mort être cher madame seigneur courir empereur venir sauver césar propre fureur voir séparer Junie Junie"/>
        <s v="injuste choisir Tibère adopter auguste jeune Agrippa sang descendre voir exclure rang prétendre fondement puissance établir pouvoir être affaiblir écouter madame bonté faire perdre volonté avoir commencer aller poursuivre ouvrage emportement douleur engager madame empereur puisser ignorer œil puisser montrer madame nom dieu cacher colère intérêt sœur frère falloir sacrifier repos jour contraindre césar jusque amour voir ravaler albine être donner rivale rompre funeste lien place être occuper être vain titre Octavie honorer inutile cour être ignorer grâce honneur seul verser attirer mortel vœu intéresser césar avoir surprendre tendresse aura pouvoir épouse maîtresse fruit soin pompe césar devenir prix seul regard dire éviter délaisser pouvoir albine souffrir pensée devoir ciel hâter arrêt fatal Néron ingrat Néron voici rival ennemi commun être invincible madame malheur trouver coeur sensible ami secret perdre temps vain regret animer courroux allumer injustice venir confier douleur Narcisse Néron être tranquille possesseur ingrat aimer mépris sœur être sensible injure pouvoir devoir ramener parjure moitié sénat intéresser Sylla Pison prince dire Sylla Pison chef noblesse madame voir discours blesser courroux trembler irrésolu craindre obtenir avoir vouloir avoir établir disgrâce ami redouter audace rester soin prudent avoir écarter séduire seigneur soupçon donner créance salut dépendre intelligence avoir promettre suffire ennemi révoquer avoir promettre coupable Néron fuir vain colère falloir entendre mère essayer tour tour force douceur conduire sœur aller semer crainte alarme ranger coeur parti larme assiéger Néron part croire éviter regard avoir flatter faux espérance pouvoir récit fonder assurance Narcisse seigneur être lieu falloir développer mystère œil sortir attendre attendre Narcisse expliquer artifice pouvoir revoir rougir cœur agiter attendre destin discours croire fidèle croire Narcisse ingrat criminel digne courroux sens croire devoir égarement cœur prêt raison excuse idolâtre vouloir vaincre incrédulité vouloir haïr tranquillité croire cœur grand apparence infidèle cour ennemi enfance renonce gloire jour trame perfidie inouï cour savoir ingrat long retraite avoir empereur méditer défaire sûr œil pouvoir cacher fuir faire chercher exciter Néron gloire pénible vaincre fierté invincible pouvoir voir seigneur moment recevoir vœu nouveau amant Narcisse aller voir être dieu empereur porter nouvelle retirer seigneur fuir courroux persévérance allumer Néron être irriter être échapper arrêter mère être occuper réserver blesser amour plaisir voir justifier jour image cesse être présent âme pouvoir bannir entendre madame vouloir fuite assurer désir laisser champ libre nouveau soupir doute voir pudeur secret laisser goûter joie inquiet falloir partir seigneur imputer devoir moins disputer murmure amitié commun ranger parti flatter fortune éclat empire avoir pouvoir éblouir dépens sœur vouloir jouir grandeur occuper avoir paraître détromper avouer cœur désespéré seul malheur être préparer avoir voir ruine élever injustice persécuteur avoir voir ciel complice horreur avoir épuiser courroux madame rester être oublier temps heureux juste impatience faire repentir défiance Néron menacer presser danger seigneur avoir soin affliger aller rassurer cesser plaindre Néron écouter ordonner feindre cruel témoin entretien visage sévère examiner prêt faire éclater vengeance geste confident intelligence Néron écouter madame œil avoir pouvoir feindre abuser pouvoir nommer auteur outrage amour être muet avoir langage trouble regard pouvoir préserver falloir falloir taire sauver fois falloir dire cœur désordre aller instruire soupir interrompre cour avoir éviter œil chercher tourment taire voir aimer entendre gémir affliger regard pouvoir consoler pleur regard avoir faire couler souvenir inquiet troubler sentir dissimuler front effrayer craindre pâleur trouver regard plein douleur cesse sembler Néron colère venir reprocher soin plaire craindre amour renfermer avoir vouloir avoir aimer bonheur seigneur être instruire cœur aller coup cacher œil cœur loisir éclaircir secret avoir compte rendre voilà être faire entendre madame bonheur crime bonté savoir quitter pouvoir pied expier reproche faire rival approcher prince continuer transport charmant concevoir bonté remerciement madame genou venir surprendre avoir grâce rendre lieu favoriser retenir faciliter doux entretien pouvoir mettre pied douleur joie bonté consentir voie aspect lieu retenir avoir regard devoir être étonner montrer avertir falloir respecter obéir avoir voir élever obéir braver attendre voir naître jour domitius devoir parler maître destin vœu être traverser obéir obéir avoir apprendre laisser conduire être jeune pouvoir instruire instruire empire fois Rome Rome mettre nombre droit avoir cruel injustice force emprisonnement rapt divorce Rome porter regard curieux secret cacher œil imiter respect savoir penser taire moins imiter silence Néron commencer forcer Néron discours commencer lasser devoir bénir bonheur régner heureux malheureux suffire craindre connaître Junie sentiment mériter applaudissement moins savoir secret plaire savoir art punir rival téméraire péril pouvoir accabler seul inimitié pouvoir faire trembler souhaiter être pouvoir dire bonheur plaire être seul aspirer avoir promettre plairer savoir moins épier discours laisser expliquer toucher cacher fermer bouche entendre faire être frère être amant jaloux seigneur malheur persécuter vie bonheur pouvoir exciter envie souffrir coeur rapprocher lien cacher œil dérober fuite arrêter discorde fatal seigneur aller remplir nombre vestal disputer vœu infortuné souffrir dieu seul être importuner entreprise madame être étrange soudain appartement garde ramener garder sœur être Néron savoir"/>
        <s v="larme rival attaquer tomber arme laisser mort fureur roi forcer cléageron partir départ presser juste crainte mère avoir pouvoir éclaircir feinte an entier doute sortir savoir plaindre vivre mort pleurer douleur amer pleurer avoir feindre mort frère malheur être sensible allège soin prendre part pouvoir rester condamner soupir larme déplaisir sauf charme doute fâcheux porter désir amant être mort perdre soupir être vivre être apparence croire mort garde constance amant paraître venir faire venir divertir souci souci être mal ressentir atteinte être aller reconnaître plainte jeu berger avoir avoir douleur oreille cœur monde presser assembler avoir parler sembler avoir voir berger asseoir genou thimante mot être devenir jaloux vouloir aimer apprendre connaître être libre thimante vouloir maître prétendre dépendre avoir promettre parler penser être amant seul servir avoir falloir conserver berger avoir recevoir foi ouvrir bouche œil jour cesse plaire changer pouvoir faire jaloux bon traitement avoir perdre être amant liberté être souffrir vouloir consoler perte songer avenir être garant moins quitte reprendre voir humeur plaire voir jalousie pouvoir servir vie pouvoir espérer jour bouche main flatter amour cœur humeur changer façon agir sembler étrange soir assignation sembler assurer affection flatter espérance frivole être parole espérer temps attendre jour nom graver marquer amour ismène promettre apercevoir thersandre berger œil avoir mettre cœur cendre ismène quitte être rigueur donner moins visage refuser cœur arrêter cher objet cause martyre mourir avoir mot dire nymphe avoir prix couronner valeur mets pied mets cœur reconnaître captif jour fête vouloir triompher souffrir moins conquête accorder ambitieux voir accoutumer œil cœur captif être vain faire changer maître brise chaîne rompre changer fer avoir dessein voir heure affranchir main liberté être désirer vif esclave soupirer refuser cœur présent précieux voir digne temple dieu penser bergère être justice mépriser noble sacrifice donner dieu puissant victime encens déesse temple œil être beau porte nom Diane être prix présent précieux voir digne temple dieu penser berger être justice accepter noble sacrifice faire injure dieu puissant partager gloire encens avoir nom Diane œil être beau avoir rang déesse temple autel faire adorer être fête avoir voir célébrer avoir culte Diane feu amour être feu profane rayon échauffer falloir céder ardeur feu mépris savoir éteindre remède cesse plaindre remède bon dieu venir offrir bergère falloir mourir guérir flatte moins seul mot amour faire naître être heureux faire penser être seul mot venir secourir guérir bergère falloir mourir porter cœur amour rebelle méprise berger fidèle valoir aller pousse dédain vouloir épargner trépas main achever former glaive tuer mot haine mourir vue répondre nymphe arriver venir tirer pénible souci aller toucher rocher marbre pouvoir mourir pied arbre lustre droit aïeul mort sœur gouverner lieu Diane célèbre fête laurier avoir couronner tête jour divertissement occuper œil emporter prix disputer avoir faire voir adresse course lutte thersandre avoir faire commun effort agir grâce port falloir dire imaginer roi dieu avoir origine thimante être heureux être ami être heur être permettre nom être précieux avantage avoir connaissance dernier voyage voir arriver pays natal fameux cour roi portugal rencontrer humeur homme homme assembler amitié venir lier avoir rencontrer triste plein souci faire fin suivre espoir lieu régner félicie perdre douleur mélancolie effet berger fortuné avoir recevoir prix être couronner trouver mélancolique être soin amour pique heureux bergère fois étranger avoir borner choix avoir mériter vulgaire nymphe aimer abaisser mériter estimer aimer vertu être jaloux clidamer devoir sembler thersandre thimante achever vouloir entreprendre philint doute faire côté tourner œil berger préparer prier hymen thyris parthénie nièce berger être digne ignorer faire époux retour rendre présence cœur pouvoir souffrir violence temple jour glorieux aller pas rendre grâce dieu thersandre avoir faire avoir pouvoir avoir faire voir soupir constance foi persuader avoir faire possible avoir perdre temps Diane être insensible cœur amour savoir toucher rocher être devenir rocher faire thimante peine être rude quitter ingrat sortir servitude moyen sortir être naître malheureux funeste aspect astre rigoureux soin défendre poursuivre cléageron nom thersandre avoir entendre bon dieu thersandre avoir faire être bouche avoir trahir secret regarder péril mettre imprudence redoute néarque puissance craindre chercher trépas falloir mourir importer bras conseil âme être dépourvoir importer néarque Diane tuer dieu être heureux mourir avoir apprendre cœur aimer légèreté faire naître peine donner tort titre inhumaine amour voir cœur inquiéter contraire être témoin fidélité aimer objet adorable dieu faire aimable rose lys former teint œil brillant soleil être peindre exprimer publier Diane être portrait voir Célie avoir Diane port majestueux avoir Diane bouche œil avoir Diane air fier aimable Diane être comparable cœur être constant aimer portrait vivre croire mort être véritable Diane être objet adorable voir Diane mépris traiter ardent amour cœur être éprendre voir rigueur haine infini dire temps être Célie cruauté voir effet suivre peinture aimer portrait Célie être mort être peine funeste lit voir mort ismène mort voir briller lieu rester"/>
        <s v="lieux charmant aimable séjour croire éloigner chagrin vie avoir conter amour préparer triomphe beau délier beau arbre rendre demeure sombre tilleul aimer hâter fleurir songer mourir quitter ombre favoris printemps agréable zéphyr recevoir répandre plaine doux odeur haleine pouvoir troubler plaisir servir amour porter soupir voir bergère venir promener lieu jour désespérer être insensible amour vain aimer faire possible âme avoir ressentir coup œil être doux avoir cœur insensible cruel amour voir licida dieu voir rival aimer fuir voir avoir pouvoir reconnaître tâcher éviter avoir voir pouvoir être vouloir fuir être éclaircir avoir croire tâcher éviter amour croire apparence faire ami redouter présence devoir avoir pitié pouvoir avoir part amitié ciel avoir part être ami fuir devoir haïr connaître amour devoir haïr tour soupirir bergère paraître sévère cesser être ami falloir aimer rendre malheureux aimer pouvoir rendre violent amour brûler périandre cruel penser faire grand souci rival puissant venir arriver lever tribut devoir roi Thrace roi conquérir croire faire grâce faire colère violent effort prendre an choix sort berger bergère bonté obliger roi périandre être estimer croire délier pouvoir être aimer venir année trouver beau pouvoir empêcher soupirer revenir amour pouvoir empêcher aimer tour éclat grandeur éblouir âme ambition faire naître flamme avoir pouvoir jeune cœur pouvoir aider amour rendre vainqueur vouloir aimer beauté cruel pouvoir voir beau vouloir pouvoir aimer sens œil avoir savoir charmer être amour vouloir éteindre cesser cesser contraindre pouvoir soupirer temps monde entier délier avoir mériter vœu être faire offenser mortel cesser soupirer voir beauté tenir loi trouver rêve boire fuir insensible bergère offrir avoir pouvoir déplaire bergère courir grâce arrêter souffrir rendre hommage beauté connaître flamme avoir savoir ardeur régner mome voilà amour devoir savoir avoir cœur propre recevoir savoir chagrin peine cruel amour cause plupart belle loi Dieu craindre ranger fuir amant pouvoir engager connaître mériter étonner berger quitte dire moins cruel avoir croire amoureux avoir pouvoir savoir aller apprendre savoir vouloir entendre écouter moins parler abord voir sens être troubler trembler craindre brûler soupirer prêt parler oser dire trouble pouvoir prouver passion ressentir moins émotion voir feu consommer éclate œil moment nommer songer parler dire être amant beau objet tenir empire soulager force dire mal être cruel craindre parler violent amour sens brûler dire pouvoir entretenir crainte extrême action avoir savoir montrer rival pouvoir ignorer être pas fête tâche placer lieu être sens transport puissant pouvoir savoir peine sens prononcer arrêt tirer peine aimer attirer haine parler deus amour songer périandre jour venir lever tribut devoir roi maître devoir trembler voir paraître damon roi le avoir député présent devoir avoir racheter tribut rigoureux tenir alarme être temps retenir larme périandre être damon penser devoir augurer bon devoir espérer savoir périandre charme puissant avoir pouvoir défendre être aimer oser présumer éclat rang avoir charmer être croire seul alarme croire philène charme confesser être vrai aimer humeur perdre soin prétendre cœur être charmer bergère croire caractère connaître tort offenser parler gens intéresser savoir avoir place âme avoir flamme être fourbe amoureux jaloux croire pouvoir desservir aimer personne pouvoir nuire aveu retirer aller obéir triste voix aller conter peine écho boire prier Dieu pouvoir âme savoir gré faire naître flamme rendre insensible faire jour cœur attendrir souffrir amour être délier conter martyre suivre œil soupirer venir chercher Orphise avoir céliant licida avoir faire berger fierté entier être faire paraître savoir être fier avoir sembler faire cœur avoir croire ressentir presser ardeur pouvoir croire faire paraître aimer répondre cœur conserver fierté vouloir savoir vérité craindre aimer mériter être cause craindre sentir amour être chose sens connaître jour avoir peine combattre amour craindre vouloir défendre raison chercher raison rendre avoir savoir trouver connaître aimer penser aimer dire âme avoir concevoir flamme croire avoir voyager cœur pouvoir être part engager vouloir savoir pouvoir dire savoir soupirer être doute épargner pudeur obliger avouer vainqueur dire aimer répondre cher Orphise cœur amour paraître surprise attendre aveu berger ignorer feu avoir témoigner tendresse vouloir pouvoir cacher faiblesse avoir dessein devoir trouver cacher feu cacher nom nom pouvoir être vouloir apprendre entendre œil avoir savoir prendre avoir commencer offrir vœu croire temps amoureux oser dire regard parler secret martyre soupirer parler amour penser mettre flamme jour soupir faire voir savoir dire ignorer aimer savoir soupirer cœur avoir aimer connaître amour être accoutumer savoir sens trouble gêne cause plaisir surpasser peine dire chose être mal venir amour être mal plaire trouble plein appas agréable peine faire connaître porter chaîne grâce laisser rêver seul moment commencer aimer rêve chagrin amour faire connaître faire rêver commencer naître craindre être seul jour sens pouvoir craindre amour laisser aller verser larme regretter amant enlever charme faire vivre tranquillité régner cœur agiter avoir pitié haine tendresse paraître exempt faiblesse bonheur malheur avoir pouvoir causer plaisir ennui pousser soupir plainte voir flotter crainte dire trouver plaisir maîtresse exempt désir"/>
        <s v="madame espoir père oser flatter flamme dieu hymen avoir consentir sang cœur être démenti Cassandre pitié fils mère Cassandre court trône hymen père croire madame souhait falloir sortir unir unir ciel princesse faire voir horreur Grèce voir père vainqueur odieux voir plein dieu faire hymen effroyable crime honorer estime confondre cœur père fils sembler distinguer ennemi annoncer hymen funeste aimer agamençon désespérer Oreste discours plein honte rigueur détester Grèce vainqueur dieu servir attacher fidèle conserver ardeur zèle estime vertu plaindre malheur vouloir pouvoir seigneur victime déplorable esclave infortuné autel voir entraîner être arrêt sortir roi dieu dieu impérieux loi redoutable voix sens presser avoir faire résoudre âme balancer être seigneur dessein œil gloire inspirer dieu dire milieu malheur accabler entendre Dieu être favorable entendre Dieu oser nommer Dieu jour venir alarmer horrible péril affreux tempête avoir faire refus tomber tête avoir attenter vainqueur rival père roi jaloux aller seigneur fuir haine colère Sparte tendre bras suivre mère partir balancer être jaloux roi malheureux plaindre voir part conseil funeste vainqueur détester Oreste flatter faux douceur trouver art tourmenter cœur aller autel ordre suprême hymen consentir agamençon craindre courroux être cruel barbare achever hymen honte père dernier désespoir horreur mère faire mycène destin glorieux persécuter homme dieu quitte parent trône maîtresse quitte mycène Argos Grèce livre aveugle horreur sortir détester vie aller chercher mort madame discours funeste venir accabler malheureux Oreste laisser fuir ismène être séjour craindre affreux cour dessein avoir faire fuite être nécessaire être dessein épouser père agamençon avoir pouvoir croire connaître pouvoir croire être secret falloir apprendre projet étonner digne Cassandre vouloir espoir hymen solennel tromper agamençon attirer autel brûler apaiser grand sacrifice dieu sang demander justice vouloir ismène lieu donner main main porter poignard sein fer percer joie consommer destin Troie dessein plaisir immoler vainqueur destructeur Troie persécuteur envoyer coup finir misère ombre agamençon ombre père aller enfer offrir avoir venger sang troyen falloir soin remplir embarrasser essuyer courroux reine offenser craindre injuste courroux venir gémir plaindre être seul coupable pouvoir croire madame croire sensible gloire excès mal larme fils fonder espoir triste débris agamençon flatter espérance être aigrir violence torrent arrêter pouvoir reprendre cour Oreste voir secours état déplorable être réduire secours madame être fuite venir faire fuir reine mère prince époux fuir tyran entreprise être aisé avoir ami suite être disposer quitter détestable bord Sparte jour voir port protéger prince père armer falloir Grèce entier madame voir confus embarras avoir causer bonté attendre flatter vain espérance tromper roi soin vigilance sortir lieu effort être vain retomber cruel main ciel oser vengeance funeste jour Cassandre Oreste pouvoir fuir peur être arrêter être Sparte être sûreté grand secours espoir fonder vainqueur troyen pouvoir vaincre monde venger affront faire sang avoir venger ménélas suivre falloir triste destiner noir ascendant être entraîner aller endurer divorce cruel exil rigoureux aller autel suivre vainqueur roi âme détester aller aller hymen funeste porter dire aller roi porter malheur traîner trompeur vain détour madame œil œil lire âme valoir unir sortir agamençon confondre race grand nom malheur réparer outrage triompher régner faire pousser dessein glorieux être temps éclaircir arrêter savoir perdre diadème perdre agamençon être malheur extrême moindre voir ennemi fer rivaler usurper place perdre prévenir affront voir couronner mort marquer affreux journée avenir avoir clarté ignorer mal être apprêter consulter dieu oser prédire croire fureur être Dieu inspirer affliger annoncer mort être instruire sortir lire commencer plaindre horrible malheur avoir craindre tonner accabler nom injurieux temps raison ouvrir œil être tromper vengeance croire départ mettre assurance jour rester ressentiment servir haine falloir moment être courroux perdre Cassandre trait fureur pouvoir défendre ressentiment chemin être ouvrir egisthe être prisonnier aller briser fer avoir ami faire prudence avoir savoir an établir puissance meure Cassandre œil bras roi tomber courroux egisthe abuse dire cher ismène être faire Oreste être parti madame roi venir être avertir suivre ordre être sortir puisser arbas tromper diligence pouvoir vue éclater vengeance présence lieu nier vain étonner courage retenir main être courroux vainqueur funeste vainqueur cher ismène être père Oreste fureur priver jour quitte regret tenir amour importer Oreste fuir falloir satisfaire épargne œil fils meurtre père réduire périr moment épargne trépas œil amant ensanglanter main meurtre effroyable avoir pouvoir verser prêtresse adorable sang animal sacré autel tremper main sang mortel propre sang seul rester illustre roi racer céleste pouvoir conserver dessein furieux retenir pleur cacher œil laisser affranchir disgrâce extrême devoir survivre Troie gloire devoir survivre faiblesse cœur rendre fils vainqueur soin ismène oser attendre bord ennemi daigner enlever cendre aller renfermer fuir lieu triste tombeau sacré aïeux garantir fureur guerre errer part onde terre disperser fugitif déplorable troyen dieu rendre jour heureux être différer être temps entreprendre être temps immoler agamençon Cassandre digne spectacle œil immortel grand sacrifice honorer autel trouble effort faire retenir lieu épouvante glace frémissement corps"/>
        <s v="madame user sorte remporter apporter vider cassette venir montrer main pouvoir rencontrer voir diamant jeter flamme trouver beau plaire madame dire voir fois pouvoir voir arrêter choix montrer corail pièce être beau île avoir voir être morceau ambre gris madame pièce être rare grand prix avoir courir mer faire emplette seul valoir prix cassette pouvoir découvrir nouveau bergère filet perle être beau faire voir beau brillant beauté art être charmant avoir besoin ornement étranger faire mourir berger Diane beau vouloir donner trouver beau madame bonté mettre part madame voir chef-d'oeuvre art portrait petit roi Andalousie être mieux faire voir vie être être favori néarque prince Pichery beauté fatal charme rendre rival vie arme cléageron perdre jour éclaircissement faire amour devoir croire bon dieu remarquer être certain mort néarque revenir blesser avoir savoir mourir jour être battre valeur sembler peindre visage vainquir avoir voici portrait montre-t être vaillant cléageron voilà portrait rencontre funeste avoir être seul rester roi courroux faire porter faire connaître arrêter avoir dérober tête poursuite grand combat heure prendre fuite thersandre ressembler sœur doute dire nature jouer ouvrage pouvoir faire ressembler visage croire marchand être sentiment être cléageron madame foi portrait chose être certain être monsieur être peine empêcher juger être nom thersandre habit berger cléageron dernier année avoir voir monsieur île fortuner mois portugal Séville être pays natal rencontrer assurance falloir couvrir chose silence thersandre falloir rougir aveu avouer madame rougir bras avoir faire devoir faire néarque rival être téméraire objet faire chaste désir former sale plaisir faire repentir trépas obliger chose toucher affliger avoir cœur sensible regret être avoir dire secret deviner cause savoir pensée voir peur tenir embarrasser nom avoir faire choix dérober peine loi redouter défense falloir opposer puissance puissance intéresser cœur être cher toucher avoir droit toucher être paix roi Andalousie cesser troubler beau vie intérêt trouble repos troubler refus cause alarme venir prière arme devoir bonté achever voir rareté madame Diane admirer peinture dire Diane funeste aventure être divinité temple être cesse trembler portrait être ceci beauté grâce immortel faire armer amant soupirer beau avoir parler cléageron néarque avoir brûler rival poursuivre coûter fuite vie néarque être mort acheter portrait avoir doute être mieux faire cléageron pouvoir instruire reconnaître savoir dire remarquer air sœur dieu voir détourner malheur Diane miroir recevoir image représenter air visage croire peintre effet présence achever portrait douter aventure admirer art imiter nature être néarque avoir soupirer être dieu être désespéré connaître être ville mélisse être mère demeurer Séville aura plaisir apprendre retour Célie lieu respirer jour Célie Célie être nom madame nuage erreur aveugle âme vouloir dire Célie mourir néarque savoir fin Séville être instruire contraire faux mort être mystère savoir porter deuil faire place enterrer cercueil mort apparent marquer seul sauver dessein néarque mettre mer savoir soupirer cléageron mère mer être infidèle orage être grand séparer ais échapper chercher avoir voir univers bout retour croire Séville mort avoir faire recherche inutile connaître secret être inconnu dissimuler celer gens secret complice imposture avoir donner indice néarque être mélisse retour avoir désavouer adresse amour avoir savoir tenir dire être chose nouvelle faire feindre dissimuler être avoir parler avoir prier sortir île mettre vaisseau berger Séville madame marchand composer roman venir inventer événement discours être apparence trouver suite vraisemblance souvenir mettre bon cœur intérêt Célie main sœur promettre accorder querelle dire mot répondre marchand fois revenir tromper nom forme imposture ménager feu cacher aventure palais cour œil nom supposer jouer être sœur insolent insolent savoir haine être impuissant éprouver madame imposteur aller répondre trouble cœur impunité affront être immoler honte étonner voir agir repentir avoir faire rougir ôter œil malheur être appartement parler malheur pareil faire devoir prendre conseil écouter amour murmure devoir souffrir repousser injure faire succéder affection cœur offenser noir passer fureur âme désordre troubler rompre brise joug être accabler proposer venir bout plaire haine oser pouvoir perdre ingrat expérience avoir voir bonté savoir puissance moquer simplicité reprocher crédulité perfide thersandre nom thersandre savoir combattre cœur défendre esprit nom être flottant courroux affaiblir haine être suspens être accord demander vouloir être appréhender perfide falloir persécuter être perdre état douter penser sensible outrage armer désespoir permettre rage essayer art servir punir amante amant être dessein expirer aller endurer chose pire effet art étrange effort jour mourir avoir mort jour tour tour affliger cesse œil amant maîtresse faire souffrir voir revivre mourir peine être cruel supplice étrange être agir venger aller exécuter avoir projeter armer insensibilité pareil offrir œil cri amant remplir lieu peine moment venir entendre pouvoir reconnaître Diane thersandre mort visage errant tour tour pouvoir faire mourir amour madame être vrai publier enchantement venir félicie punir amant art avoir réussir avoir prendre plaisir venger enchantement doute être ouvrage pouvoir faire art permettre sortir humain gré souhait sembler être main faire être colère malheureux tyrsis savoir pouvoir faire"/>
        <s v="mage mot renverse nature avoir choisir palais grotte obscur nuit entretenir affreux séjour ouvrir voile épais rayon faux jour éclat douteux admettre lieu sombre pouvoir souffrir commerce ombre avancer art pied rocher avoir mettre punir oser approcher large bouche être mur invisible air faveur devenir inaccessible faire rempart funeste bord poussière étaler mort jaloux repos défense perdre importun offenser empressement curieux désir falloir parler attendre loisir jour montre toucher heure divertir sortir demeurer attendre chose brûler voir avoir impatience manquer espoir fils cher objet inquiétude avoir éloigner traitement rude an chercher lieu avoir cacher présence œil ombre prendre licence liberté roidir puissance croire dompter force punir sévérité faire bannir âme voir erreur être séduire outrager présent pleurer fuite amour paternel faire sentir injuste rigueur juste repentir avoir falloir chercher avoir voir voyage pô rhin meuse seine tage soin travailler esprit long erreur avoir apprendre désespoir perdre peine attendre prudence humain trouver borner mal souffrir avoir point consulter enfer avoir voir fameux haut science dire Alcandre avoir expérience faire état faire avoir pouvoir soulager ennui enfer devenir muet falloir répondre répondre confondre traiter Alcandre homme commun savoir art être connaître dire commander tonnerre faire enfler mer faire trembler terre air mutine tourbillon ennemi faire bataillon mot savant force inconnu transporter rocher faire descendre nu briller nuit éclat soleil avoir besoin miracle pareil suffire lit pensée connaître avenir chose passer être secret univers destin être livre ouvrir pouvoir croire voir dire histoire être étonner entendre discours trait cacher amour dire avoir voir essayer vain donner courage soin travail voir fruit clore triste jour éternel nuit avoir quitter séjour Bretagne venir faire noble campagne an amour heureux fin avoir acquérir Sylvérie château voisin savoir avoir décevoir attente consulter sortir âme content croire secours être négliger être ravir pouvoir obliger oser vanter prière obtenir faveur singulier sortir être cruel devenir doux espérer sortir avance regarder marcher visage grave rare savoir tenir nature esclave avoir sauver ravage temps os nerf avoir décharner an corps âge avoir force robuste mouvement facile démarche juste ressort inconnu agiter vieillard faire pas miracle art grand démon savoir docte veille produire jour nouvelle merveille être secret intention voir voir action art divin pouvoir admirable faveur rendre secourable père affliger soulager douleur vieux amitié prendre part malheur renne donner naissance bras avoir passer enfance fils pareil âge condition unir étroit affection Dorante être savoir amener fils être sujet peine vieillard être vrai éloignement juste remords gêne obstination montrer sévère avoir bannir vue cause misère vain repentir sévérité cherche lieu fils maltraiter oracle jour connaître chose vain douleur cacher cause savoir être injuste rigueur voir secret cœur être vrai avoir faillir injustice travail vain être grand supplice donner borner regret cuisant rendre unique appui débile an tenir rendre avoir nouvelle amour trouver fournir aile faire retraite lieu devoir aller être bout monde voir voler commencer espérer savoir charme ciel vengeur refuser larme revoir fils plein vie honneur bannissement tire bonheur être dire faveur Dorante vouloir faire voir fortune éclater novice art encens mot inconnu feindre tout-puissant herbe parfum cérémonie apporter métier longueur infini être mystère pipeur faire valoir faire peur baguette main faire juger fils équipage prince avoir splendeur pouvoir douter grandeur amour paternel flatter tendresse fils être rang porter richesse condition savoir consentir pompe oser revêtir meilleur destin fortune ranger condition temps changer personne avoir murmurer public sorte aimer parer espoir doux abandonner âme habit voir femme être marier aller amour hasard faire discours âme être hardi illusion pouvoir voir vie accident exprimer spectre pareil corps animer manquer geste parole soupçonner crainte frivole portrait chercher lieu pouvoir vue épouvanter œil cavalier grâce falloir faire retraite souffrir histoire être secret bon ami avoir secret falloir réplique accepter arrêt attendre soir bon sembler apprendre être fils coup être grand seigneur action faire honneur être marri exposer misère spectacle œil père prendre argent petit butin peine durer soir matin gagner Paris vendre plaine brevet chasser fièvre migraine dire bon aventure rendre voir esprit vivre saint-Inonce faire secrétaire monter état être clerc notaire ennuyer plume quitter faire danser singe faubourg saint-Germain mettre rime essai veine enrichir chanteur samaritaine style prendre beau ornement hasarder faire roman chanson Gautier pointe Guillaume trafiquer chapelet baume vendre mithridate maître opérateur revenir palais être solliciteur buscon Lazarille torme sayavèdre Gusman prendre forme être Dorante honnête entretien être tenir savoir faire voir faire conte longueur épargne honte las métier honneur fruit meilleur destin Bordeaux avoir conduire penser choix exercice brave pays avoir prendre service guerrier amoureux avoir faire agent commission avoir remeubler argent savoir adresse porter parole vaillant dupe attraper pistole agent être faire rival beauté servir vouloir amour avoir voir histoire vouloir montrer plein éclat gloire action pratique espoir soulager ennui avoir cacher nom battre campagne être faire clindor sieur Montagne être entendre nommer voir dire alarmer tarder impatience concevoir"/>
        <s v="monsieur grâce monsieur livre plaire serviteur monsieur distinguer gens crier livre dame prier monsieur monsieur avoir charité jeter côté Dieu personne faire savoir rendre honeur avoir livre banc grisette homme libre baille avoir poumon user boyer mé railler fuir escandaliser boir és main canaille être bou refuser cadedis boyer pouvoir être livret bou prier baron dasbarat penser mordi fat avoir honneur dé mé connaître monsieur donneur papier veul dire sty façon fifre écorchair gozieir avoir crier pouvrir afoir ein lifre pardi foi monsieur penser être ifre ceci franc être satisfaire doute être laid fille faire gentil amoureux objet avoir souhait livre ballet lire sujet divertissement faire famille habiller être placer sommet salle mettre gens entriguer ceci franc être satisfaire doute être laid être vrai être honte sang visage monter jetteur vers manquer capital entendre être brutal vrai cheval franc animal faire comte fille faire ornement principal quartier Palair-poyal jour passer comte être prendre bal entendre être brutal vrai cheval franc animal bruit fracas caho mélange confusion cohue étrange désordre embarras sec tenir bentre fuir bout enrager Dieu damne faire foif fal cian mur perdre tramontane foi foudrer être aller vie suivre pas prier quitter faire cas fuir las tracas fatras embarras peser bras prendre envie retourner vie ballet comédie vouloir estropie aller mie suivre pas prier quitter faire cas aller mignon fils regagner logis sortir taudis pouvoir être asseoir être ébaubi voir parti trop confusion régner salle aimer être milieu halle revenir semblable régaler vouloir recevoir soufflet aller mignon fils regagner logis sortir taudis pouvoir être asseoir monsieur grâce monsieur livre plaire serviteur élever concert dessus chant ordinaire songer avoir plaire grand roi univers grand titre roi être moindre gloire être grand travail guerrier propre valeur avoir cueillir laurier être couronner main victoire suivre noble ardeur inspirer voir empire devoir sentir grandeur joindre chant magnifique pompe ornement joindre concert rustique agrément charmant secours être nécessaire chercher divertir auguste roi mériter tenir loi soleil éclairer être être prétendre plaire être voix éclater droit célébrer exploit grand noble récit chanter être digne jeu fameux conquérant être doux amusement aimable chansonnette douceur être faire berger tendre chansonnette chanter ombre bois muset être fois jeu indigne grand roi falloir sœur soin partage préparer tour tour aimable jeu accorder engager seconder commencer répondre impatience soin être devoir entreprendre terminer différent souffrir faveur commencer réserve travail grand accord être doux fuir accorder joindre soin voix plaire grand roi joindre soin voix plaire grand roi chanter gloire arme chanter gloire arme chanter douceur loi chanter douceur loi faire retentir bruit exploit chanter gloire arme former concert plein charme faire entendre hautbois faire retentir bruit exploit préparer fête nouvelle chanson être immortel air être doux toucher mêler aimable chant danse beau joindre soin voix plaire grand roi chanter feuillage rossignol plein amour tendre ramage réveiller tour tour écho boccage petit oiseau avoir mal chanter languir sombre triste pleur abandonné adorer caliste infortuné dompter dompter berger ennui posséder moyen faire faire effort moyen mal être mal trouver remède guérir mort Tircis berger prendre empire pouvoir secourir être être céder être être souffrir faiblesse martyre falloir prendre courage falloir mourir être bergère froid sévère presser ardeur cœur persévérer vainque froideur être affaire amoureux mystère certain petit moment changer fier faire heureux amant voir cruel porter pas garder être voir ingrat venir venir village voici jour devoir célébrer fête amour cherche boccage chercher repos silence ombrage devoir songer engager pouvoir faire bergère berger malheur devoir rendre sage avoir choisir inconstant berger devenir volage être permettre faire goûter douceur amour éternel faire heureux choix fidèle berger aimer infidèle avoir plaisir changer amour Tircis avoir attendrir vouloir parler écouter rêve aller laisser rêverie feuillage épais être doux rêver paix entre mystère vouloir réserver cœur affaire donner rêver cœur sévère loi honneur prendre cruel empire faire voir rigueur Tircis sensible cuisant souci langueur secret soupirer vouloir soulager martyre être seul dire aller redire ciel avoir vouloir former cœur amour pouvoir enflammer rigueur impitoyable trait doux force armer être blâmable pouvoir aimer trouver aimable petit oiseau être heureux sentir contrainte pouvoir suivre crainte doux emportement coeur amoureux sommeil paupière verse pavot agréable fraîcheur donner entier avoir loi sévère défendre sens goûter douceur beau ennemi porter bruit pas réveiller rigueur endormir dormir dormir beau œil adorable vainqueur goûter repos ôter coeur silence petit oiseau venter agiter chose couler ruisseau être caliste reposer dormir dormir beau œil adorable vainqueur goûter repos ôter coeur peine extrême suivre pas vouloir suivre aimer berger vouloir mourir beau bergère mourir genou finir misère vain pied voir soupirer falloir expirer ôter avoir peur jour pitié cœur introduire amour amour être pitié seoir être tendre être défendre berger falloir rendre long amitié amour être pitié seoir être tendre être être rigueur avoir traiter ardeur crucifier personne venger cœur Tircis donner ciel être mourir"/>
        <s v="mot bergère fier aveu licate oser faire taire baisser vue consentir timide pudeur oser démentir savoir avoir expliquer silence avoir faire voir innocence oser séparer amant unir être marier falloir être punir avoir servir haine licate soin dérober peine démentir rompre hymen perdre oser publier avoir souffrir prétendre doute mariage appuyer témoignage dérober licate disposer défendre devoir devoir licate épouse berger paraître jaloux dire être obtenir servir courroux aller hymen assurer père climène venir songer taire être frère ôter honneur avoir susciter lâche ravisseur prendre soin poursuivre traître pouvoir rendre maître être empêcher faire raison dire servir noir trahison savoir secret prêter asile rendre ami poursuite inutile servir amour vœu désespérer violer droit sacré savoir punir fille frère grâce écouter calmer colère dire vouloir livrer frère venger vouloir donner lisimène flamme épouser honneur infâme répondre honneur craindre attentat pareil ravisseur douter crime mariage damis rendre haut témoignage licate arracher recevoir foi être climène donner mets main amant lisimène consentir servir haine vouloir flatter amour attester Dieu donner jour fille être venger songer donner changer hymen sang joindre excuse frère calme courroux être convaincre crime juste courroux livre victime abandonner licate rigueur loi frère criminel être indigne aller amener pouvoir bergère berger voir excès colère empêcher parler laisser respirer mortel affront pouvoir réparer climène berger insolence troubler désert paix innocence honneur maisser être sûreté oser violer hymen arrêter traître achever crime outrage temps fille avoir savoir silvanir avoir donner foi trahir seul coup fils fille brûler ardeur juste colère voir châtiment berger téméraire être satisfaire trahison amant irriter aller faire raison ergaste main aller livrer coupable frère œil crime être effroyable pitié frère amour fatal regarder indigne rival savoir être récompense devoir payer soin prendre vengeance demander fille consentir aimer être époux résister consentir prendre fille enlever indigne silène destiner fils partir meilleur rendre grâce ciel voir aimer voici venir fils voilà ennemis flamme beau rencontrer être secours doux aider combattre injuste courroux être vain affecter mine innocent air simple naïf faire ignorant âge pouvoir excuser erreur être respect crainte pudeur voir résistance avoir devoir défier obéissance pouvoir douter enlèvement cœur avoir donner consentement avoir donner mère dépit pouvoir donner crime aimer fuir avoir craindre fâcher philis avoir prendre soin reprocher charme invincible avoir combattre mère avoir faire oublier aller déplaire aller déplaire alarmer savoir être aimer pouvoir traiter coupable licate être haïr être aimable beau pasteur aimer haïr dérober courroux menacer mal vouloir menacer vie avoir suivre amant avoir ravir rassurer berger rigueur être choix avoir faire ravisseur oser avouer avoir donner être ridicule bizarre hyménée avoir conclure œil parent témoins autel dieu rompre hymen être punir avoir oublier cérémonie avoir voir hymen mère savoir passer lien doux amant pied chaste immortelle donner main foi mutuel bruit concert chant amoureux lire nuptial mener voilà passer marier hymen justifier licate suivant loi hasard offrir temple boire pied vieux autel ardeur mutuel être juré amitié fidèle accompagner seconder vœu avoir chanson célébrer beau nœud pouvoir nuit survenir route secret feuillage épais offre retraite reposer art pasteur avoir faire lire gazon fleur coucher dire mère hymen vouloir colère être passer nuit être digne pitié courroux abord expliquer joie tendresse licate entretenir flatter caresse imiter plein amour vouloir parler veiller jour répondre ardeur toucher endormir mot mourir bouche combat sommeil être succomber dormir profond sommeil faire voir mère être plein innocence aimer être excuse attentat âge être innocent cœur être cœur âge être innocent être ravisseur être infidèle innocence abuser falloir faire tomber ressentiment grâce épargner faveur flamme berger sœur charme âme père doux tendre désir aimer laisser aller soupir vouloir vœu favorable contraire donner télamire punir frère amour croire courroux vengeance être cher ergaste venir donner lisimène voici seul amener malheureux objet juste courroux prix jour livre coup serment avoir donner beauté adorer avoir jurer jurer Dorilas consentir permettre fils conserver feu avoir trahir livrer ravisseur infâme voici berger voir femme lâche prétendre déguisement éblouir vengeance fuir châtiment être télamire dieu ouvrir œil père être licate être être bergère voir lâche ravisseur chercher poursuivre chaleur habit berger amante infortuné perdre amant voir condamner voir frère point aller perdre jour avoir vouloir secourir frère amour sang amour savoir puissance avoir paraître juste plein innocence voilà amour faire faveur réparer effet injuste rigueur dépit ordre père avoir oublier avoir bergère voir raison déguisement admirer effet grand changement perdre coup erreur agréable aimer ergaste être aimable pouvoir deviner avoir ardeur appas être berger voilà mystère devoir aimer être bergère savoir rompre voir sortir passer jeter rendre amour faire comprendre devoir être rendre consulter amant faire concevoir ergaste épouser pouvoir savoir pardonner amoureux stratagème refuser père aimer climène serment pouvoir violer changement objet pitié tendresse flamme devoir avouer avoir passer âme nature amour maître doux renverser dessein être fort calmer courroux avoir croire légitime sexe amour excuser"/>
        <s v="Néron abandonner sommeil falloir venir attendre réveil errer palais suite escorte mère césar veille seul porter madame retourner appartement albine falloir éloigner moment vouloir attendre chagrin cause occuper temps reposer avoir prédire être assurer Britannicu Néron être déclarer impatient Néron cesse contraindre las faire aimer vouloir faire craindre gêne albine jour sens devenir importun tour Néron devoir jour respirer avoir appeler empire déshériter fils claudiur avoir nommer césar heureux domitius parler madame faveur agrippine devoir amour devoir albine être généreux prescrire loi être ingrat parler être ingrat madame tout conduite marquer devoir âme instruire an entier avoir dire avoir faire promettre Rome empereur parfait Rome an soin gouverner temps consul croire être retourner gouverner père Néron naître vertu auguste vieillir intérêt rendre injuste commencer être vrai finir auguste craindre avenir détruire passer finir auguste avoir commencer déguiser vain lire visage fier humeur triste sauvage mêler orgueil avoir prendre sang fierté nérons puiser flanc tyrannie avoir heureux prémices Rome temps caïüs être délice feinte bonté tourner fureur délice Rome devenir horreur importer Néron fidèle long vertu laisser jour modèle avoir mettre main timon état conduire gré peuple sénat patrie être vouloir père songer agrippine être mère nom pouvoir appeler attentat jour venir révéler savoir amour pouvoir être ignorer Britannicu Junie être adorer Néron vertu conduire faire enlever Junie milieu nuit vouloir être haine être amour inspirer cherchet plaisir nuire être malignité punir appui avoir prêter appui madame arrêter cher albine savoir avoir seul avancer ruine trône sang avoir devoir faire monter Britannicu être voir précipiter seul éloigner hymen Octavie frère Junie abandonner vie silanus claude avoir jeter œil compter auguste rang aïeul Néron jouir récompense falloir tenir balance jour loi fils dessein assurer port tempête Néron échapper frein arrêter prendre fils soin superflu craindre craindre injuste frayeur alarme Néron être devoir être moins changement venir être secret césar titre nouveau Rome déférer Néron recevoir donner mère prodigue amitié réserve nom être Rome saint peine parler triste Octavie auguste aïeul honorer Livie Néron mère avoir permettre porter faisceau couronner laurier effet vouloir reconnaissance respect confiance présent albine irriter dépit voir honneur croître tomber crédit temps être Néron jeune renvoyer vœu cour adorer reposer état ordre palais assembler sénat voile invisible présent être grand corps âme puissant volonté Rome assurer Néron grandeur être enivrer jour triste jour frapper mémoire Néron être éblouir gloire ambassadeur roi divers venir reconnaître nom univers trône aller prendre place ignorer conseil préparer disgrâce être Néron voir laisser visage éclater dépit cœur concevoir malheureux augure ingrat faux respect colorer injure lever avance courir embrasser écarter trône aller placer coup fatal pouvoir agrippine chute grand pas jour acheminer ombre seul rester implorer nom Sénèque appui burrush soupçon âme être prévenir nourrir venin tuer daigner césar éclaircir moins césar voir albine témoin public heure donner audience réponse être dicter silence voir surveillant maître présider entretien poursuivre éviter désordre albine falloir profiter entendre bruit ouvrir aller demander raison enlèvement surprendre pouvoir secret âme burrush sortir madame nom empereur aller informer ordre abord avoir pouvoir alarmer être effet sage conduite césar avoir vouloir être instruire vouloir entrer instruire césar temps être soustraire œil porter public connaître consul avoir prévenir madame souffrir retourner trouble auguste secret vouloir contrainte fois parler feinte mensonge avoir horreur prétendre cacher empereur voir titre importun avoir élever fortune mettre barrière fils oser laisser moment foi Sénèque disputer gloire effacer mémoire avoir confier faire ingrat être nom maître état méditer figure oser compter créature avoir pouvoir laisser vieillir ambition honneur obscur légion trône avoir suivre ancêtre fille femme sœur mère maître prétendre penser voix avoir faire empereur imposer Néron être enfant être temps régner vouloir empereur craindre savoir voir emprunter œil conduire avoir aïeul choisir vouloir auguste Tibère imiter pouvoir père héros oser placer être vertu pouvoir tracer pouvoir instruire moins confidence sujet devoir laisser distance être charger occasion excuser césar seul action vouloir justifier rendre garant rester vie répondre madame liberté soldat savoir farder vérité avoir césar confier jeunesse avouer devoir souvenir cesse avoir faire serment trahir faire empereur savoir obéir être falloir répondre être fils être maître monde devoir compte madame empire romain croire voir salut perte main ignorance falloir instruire avoir Sénèque séduire conduite éloigner flatteur falloir exil chercher corrupteur cour claudiur esclave fertile chercher avoir présenter avoir briguer honneur avilir long enfance avoir faire vieillir plaindre madame révérer césar jurer mère empereur être vrai venir jour mettre pied empire grossir cour devoir madame reconnaissance pouvoir éclater dépendance humble timide Néron oset être auguste césar nom dire Rome justifier Rome affranchir asservir peine respirer joug avoir porter régner Néron compte liberté dire vertu sembler renaître empire être dépouille maître peuple champ mars nommer magistrat césar nommer chef foi soldat sénat corbulon armée être innocent renommée désert peupler sénateur être habiter délateur importer césar continuer croire pourvoir conseil"/>
        <s v="nœud attachement œil avoir surprendre dérober amant faire repenter vengeance rivaler tour pleurer inconstance avoir amant sentiment meilleur tromper doute aimer être blâmable conduite sujet arrêter avoir instruire ester cause esprit jaloux avoir vouloir guérir cacher faire observer avoir feindre voyage madame cesser avoir ombrage aimer rigueur assurer beauté empire cœur faux mépris couvrir flamme dissimuler adorer âme agréable assurance pardonner Don Juan raison avoir douter foi ciel Don Fernand être propice pauvre dame être malice réponse avoir grand joie cœur prière coup avoir faire peur douter être crédule endormir espoir ridicule voici libre libre être Léonor Don Fernand monsieur sujet amener venir prier tirer peine être excuser agir commencer compliment ami être traiter franchise être souhaiter diamant avoir perdre faire soupçonner gens douter foi désordre cause grand murmure daigner faveur faire figure découvrir vrai être devenir bon saison vieillard être venir durer jour fourbe être grossier avoir dire rêve prière doute examiner attention métier avoir besoin spéculation avoir voir rencontrer semblable rêverie peine concevable sembler esprit abandonner corps falloir faire agir ressort ciel vivacité monter vouloir fourber être couvrir honte pouvoir espérer embarras grand voir obliger peine prendre rendre content doute disposer aller apprendre chose abuser avoir intérêt savoir croire être celer avoir principe Astrologie monde pipe fondement ami indiscret avoir feindre avoir voir merveilleux effet publier penser voir moindre expérience exemple feinte instruire avoir confirmer bruit avoir être raillerie passer crime être galanterie agir parler fard être renom avoir acquérir art réputation être cher conserver vouloir taire croire vain toucher diamant attendre éclaircissement main être pouvoir être savoir pouvoir connaître avoir savoir rapport ester honneur savant faire cas extrême humilité seul parler persuader savoir perdre sentiment relever savoir proteste preuve contraire être manifeste savant parfait devoir être modeste discret obscurcir éclat science faste insolent vain arrogance passer temps vieillard maudire être effet avoir dire vouloir cacher donner intérêt dire pur vérité dire humilité science être estimable être grand esprit marquer indubitable savoir présumer vanité donner loi descendre tâche connaître être être savant imaginer être art être discourir croire savoir doute savoir venir regarder aller rendre fou prendre garde diamant perdre sembler beau servir cachet anneau avoir faire graver être importance savoir circonstance être neuf croire avoir perdre monsieur soir devoir être rendre être prétexte écouter venir refuser magie craindre accuser être prompt médire peuple ignorer attribue démons surprendre être raison voir feindre savoir falloir taire avoir lieu craindre être avoir conter Béatrix secours venir temps être prendre pardonner avoir recevoir message savoir respect devoir âge affaire presser rendre confus grâce dissimuler savoir excuse être inutile bague perdre être facile monsieur coup dire fard monsieur coup laisser feinte part apprendre vouloir apprendre peur fâcher vouloir défendre contraindre pouvoir fâcher ouïr vain avoir vouloir cacher savoir rêver affaire avoir faire esprit avoir falloir faire matin avoir faire compliment habit campagne avoir diamant avoir soupçonner noir tache être faire avoir âme lâche être effet nécessité sang pur rendre sang gâter voir Don Fernand vain vouloir taire front voir caractère dire fois homme avoir esprit être savant siècle être contredit Philipin bailler beau rencontrer Don Juan falloir querelle avoir voler être bon importer prendre gendre larron être chose somme avoir bien vouloir mort bonhomme avoir succéder être las métier connaître sortir gloire voir père humeur croire vouloir faire être jaloux Don Juan Lucrèce être époux confesser devoir feinte science fidèle amour juste récompense entre être bon vieillard an servir Léonard Mendoce monsieur faveur Lucrèce Lucrèce bon commun maîtresse oser prier parler achever chose dire faire las servir avoir prendre envie revoir pays finir vie porter argent fruit sueur chemin être remplir voleur tenir bourse couvert pillage gagner frais long voyage vouloir monsieur fisser porter moment pouvoir voir croire être suffire employer maître savoir faire porter Mendoce soir aller apprêter Philipin aura soin falloir faire monsieur défier appréhender oser déplaire être satisfaire aller rire cabinet feindre être sortir demander faire falloir maître commander mêle métier servir être demi sorcier être savant être terrible esprit imaginer avoir mine dire ouïr parler lit coeur diable valet être plaindre personnage aller faire message ami hasard venir prendre défaut obliger tarder falloir oser donner bourde léger courrier être venir ordinaire avoir long temps attendre monsieur avoir écrire avoir voir tailleur faire habit fournir divers rencontrer peur être chasser recevoir monstre aimer gueuser pâtir servir maître oser mentir abord être rude faire étude oser gens discret médire conter secret arriver bile presser bon coup bâton faire caresse oser plaindre dire ami être fantasque Lutin demi cas échoir semblable donner grand cœur diable coup avoir être régaler avoir faire être consoler être indulgent facile difficile beau nuit foi faire gille savoir dessein cas incommodité compter trouver grand désavantage voir coeur lit visage moyen servir amasser téton remplir gousset tour bâton pouvoir avoir faire débauche menu profit venir gauche savoir"/>
        <s v="nouvelle cœur amoureux dure extrémité voir réduire venir silvestre apprendre port père revenir arriver matin matin revenir résolution marier fille seigneur géront seigneur géront fille être mander tarente tenir nouvelle oncle oncle père avoir mander lettre lettre oncle dire suivre affaire affaire parler vouloir faire sorte arracher mot bouche avoir parler oublier circonstance dire chose être conseille moins dire devoir faire cruel conjoncture foi trouver embarrasser avoir bon besoin conseiller être assassiner maudire retour être père apprendre chose aller voir fondre orage impétueux réprimande réprimande être plaire ciel être quitte prix avoir mine payer cher folie voir former nuage coup bâton crever épaule ciel sortir embarras trouver être devoir songer jeter faire mourir leçon saison faire mourir action étourdir devoir faire résolution prendre remède recourir être seigneur Octave avoir avoir désordre être voir troubler pauvre scapin être perdre être désespéré être infortuné homme avoir apprendre regarder père arriver seigneur géront vouloir marier avoir funeste savoir cause inquiétude tenir savoir être homme consolatif homme intéresser affaire jeune gens scapin pouvoir trouver invention forger machine tirer peine être croire être redevable vie dire vérité avoir chose être impossible vouloir mêler avoir doute recevoir ciel génie beau fabrique gentilles esprit galanterie ingénieux vulgaire ignorer donner nom fourberie pouvoir dire vanité avoir voir homme être habile ouvrier ressort intrigue avoir acquérir gloire noble métier foi mériter être maltraiter avoir renoncer chose chagrin affaire arriver affaire scapin aventure brouiller justice justice avoir petit démêler justice user dépiter sorte ingratitude siècle résoudre faire laisser conter aventure savoir scapin avoir mois seigneur géront père embarquer voyage regarder certain commerce intérêt être mêler savoir Léandre être laisser père conduite silvestre Léandre direction être acquitter charge temps Léandre faire rencontrer jeune égyptien devenir amoureux savoir être grand ami faire confidence amour mener voir fille trouver beau vérité vouloir trouversa entretenir jour exagérer moment beauté grâce louer esprit parler transport charme entretien rapporter moindre parole efforcer faire trouver spirituel monde quereller être sensible chose venir dire blâmer cesse indifférence être jeu amour voir vouloir aller jour accompagner aller gens garder objet vœu entendre petit maison rue écarter plainte mêler sanglot demander être femme dire soupirer pouvoir voir chose pitoyable personne étranger être insensible être toucher être mener curiosité faire presser Léandre voir être entrer salle voir vieux femme mourir assister servante faire regret jeune fille fondant larme beau touchant pouvoir voir avoir paraître effroyable état être avoir méchant petit jupe brassier nuit être simple futaine coiffure être cornette jaune retrousser haut tête laisser tomber désordre cheveu épaule faire briller attrait être agrément charme personne sens venir chose avoir vue scapin état dire avoir trouver admirable doute avoir vue voir être faire charmant larme être larme désagréable défigurer visage avoir pleurer grâce touchant douleur être beau monde voir faire fondre larme jeter corps mourir appeler cher mère avoir personne avoir âme percer voir bon naturel effet être toucher voir bon naturel faire aimer scapin barbare avoir aimer moyen empêcher parole tâcher adoucir douleur charmant affliger sortir demander Léandre sembler personne répondre trouver joli être piquer froideur il parler vouloir découvrir effet beauté avoir faire âme abréger récit voilà laisser finir mot cœur prendre feu moment savoir vivre aller consoler aimable affliger fréquent visite être rejeter servante devenir gouvernant trépas mère voilà homme désespoir presser supplier conjurer affaire dire fille bien appui être famille honnête épouser pouvoir souffrir poursuite voilà amour augmenter difficulté consulter tête agiter raisonner balance prendre résolution voilà marier jour entendre mets retour imprévu père attendre mois découverte oncle avoir faire secret mariage mariage vouloir faire fille seigneur géront avoir avoir seconde femme dire avoir épouser tarente mets indigence trouver aimable personne impuissance voir avoir secourir être voilà embarrasser bagatelle être alarmer avoir honte demeurer court chose diable voilà grand gros père mère savoir trouver tête forger esprit ruse galant honnête petit stratagème ajuster affaire être butor vouloir avoir donner vieillard duper avoir jouer jambe être grand signaler tour adresse joli avouer ciel avoir donner talent avoir esprit brouiller justice voici aimable Hyacinte Octave être vrai silvestre venir dire Nérine père être retour vouloir marier beau Hyacinte nouvelle avoir donner atteinte cruel voir pleurer larme soupçonner dire infidélité être assurer amour avoir Octave être sûr aimer être aimer pouvoir aimer aimer vie avoir ouïr dire Octave sexe aimer ardeur homme faire voir être feu éteindre naître cher Hyacinte cœur être faire homme sens aimer tombeau vouloir croire sentir dire doute parole être sincère craindre pouvoir combattre cœur tendre sentiment pouvoir avoir dépendre père vouloir marier personne être sûr mourir malheur arriver beau Hyacinte avoir père pouvoir contraindre manquer foi résoudre quitter pays jour être besoin quitter avoir prendre avoir vue aversion effroyable destiner être cruel souhaiter mer écarter pleurer prier aimable Hyacinte larme tuer pouvoir voir sentir percer cœur vouloir vouloir essuyer pleur attendre œil constant plaire ciel résoudre"/>
        <s v="nuit verser plein main doux pavot humain faire sommeiller bruit ronfler tristesse soleil grand falot être aller trot Thétis hôte dormir sabot fugue être raffiner accord être sot être valet chanter insolence étrange sens humeur chanter ange loup-garous chat-huant hibou faire dent pied grue beau endroit corde être rompre Dieu être chanterelle pitié maître survenir être estropier soir coquet donner sérénade maraud craindre boutade tête être léger bras être lourd être prompt diable frapper sourd assommer faquin voleur tuer entendre Jodelet voix être connaître faire outrage falloir secourir être demeurer apprêter mourir épargner ami calmer furie être cher hauteroche excuse prier croire outrager valet foi ennuyer garder mulet corde avoir sauter enrager mourir traître aller mettre meilleur avoir souper Ariste venir espoir oser air donner bonsoir dire jeune sœur âme être toucher passion être cacher savoir brûler aveu avoir languir découvrir feu bonté vain fonder espérance fortune mettre différence père être riche chérir bien aura mépris comédien craindre être atteindre horreur ordinaire nom imprimer âme vulgaire art ignorer prix amour obtenir mépris savoir attendre vaisseau Provence être bien espérance coup vent destin irriter pouvoir mettre égalité être alarmer avoir ordinaire manquer recevoir lettre père arriver espérer retour faire soin approuver amour sœur côté être favorable vouloir flatter mensonge agréable savoir aimer être moitié être heureux faire pitié savoir roquer visite connaître défaut connaître mériter recevoir doute traitement doux mot devenir jaloux tort point esprit inquiet roquer aimer aîné cadette être humeur faire choix aimer aimer fois ciel sortir être propice soupirer être justice succéder vœu rire désir ignorer sujet pouvoir causer soupir pouvoir ignorer erreur être extrême soupirer dire aimer avouer amour avoir savoir surmonter être mal pouvoir fuir éviter être défaut siècle être être moins défaut avoir galant homme jeune beauté soir bal savoir liberté porter coup fatal être qualité savoir moins savoir nom ignorer rendre sortir funeste dernier point celui parler connaître faveur miracle belle assurer avoir nouvelle ami plaindre être arrêter cesser discourir commencer chanter aller chanter vers pièce nouvelle croire pensée être naturel pardonner amour incivilité sœur chanter air avoir souhaiter sœur soleil éclater courrière avoir lumière égale beau éclat Olimpe avoir œil aller chanter vers retenir chanter partie opposer sœur soleil éclater courrière avoir lumière égale beau éclat Olympe avoir œil être tromper voix être connaître étonner sœur continuer astre naître avoir tirer flamme avoir mettre feu âme mettre ciel astre naître avoir tirer flamme avoir mettre feu âme mettre ciel maîtresse paraître achever diligence achever aminte avance air adresse Dieu vanité chanter nom emprunter briller terre onde voir chose monde égale appas pareil foi pouvoir voir aimable fidèle amoureux aborder silvanir parler crainte pouvoir prendre temps entretenir aminte clarté aller voir troubler voix être imprudent agréer devoir aminte maîtresse juger être chanson adresse approuver marque foi juger chanson offre ami voir ha ciel merveille étonnant avoir voir beauté enchanter voir bal soir faire aimer faire voir aimer sœur aimer être sœur bonheur être aimer ardeur être enflammer faire impossible afin être aimer obtenir sœur retour père falloir espérer vouloir consulter consulter feu prendre amour pouvoir donner avoir perdre bien onde fuir raison lumière monde vertu recevoir prix vertu obtenir mépris aller voir enfant pleurer perte entrer logis porter être ouvrir entretenir repos entrer maison être propos excès plaisir avoir âme accabler oublier fuir rendre troubler père être retour air inhumain marche pas poignard main arrêter fureur perfide père épargner fils fils aller faire bien être perdre sauver honneur fille avoir chacun lâche suborneur deux galant inconnu œil fidèle baiser main être entrer injuste erreur transport avoir mettre être gens mériter ami avoir amour amour être crime hymen avoir but rendre feu légitime fortune avoir sein eau espoir abîmer vaisseau vouloir trouver recherche importun aimer sœur infortune savoir fils parler promettre faire doux traitement oser approcher promesse aimer aminte confesser amour continuer sortir rigoureux pouvoir bien pouvoir feu être amoureux pouvoir être avare adorer silvanir trésor rare avoir perdre être précieux rester éclat beau œil savoir former désir honnête pouvoir monsieur demander être être naître grâce ciel noble parent avoir recevoir cour honneur différent France admirer être occuper favori roi avoir donner éperer avoir recevoir faveur gens haut rang diamant prix venir prince sang avoir heur être connaître grand monarque avoir estime éclater marque écouter courtisan habit porter être présent avoir honneur avoir gendre être amant aller apprendre parler sincérité fortune naître avoir traiter erreur être injurieux avoir rendre vie fameux être voir sceptre main rang rester humain avoir héros régler destiner avoir voir pied tête couronner avoir exploit fameux grand vengé juste roi détruire tyrer avoir conquérir trésor avoir forcer muraille avoir donner combat avoir gagner bataille être voir fois possesseur glorieux terre avoir précieux ciel aller voir gloire race être emploi dire grâce jouir repos doux hymen faire vouloir savoir falloir dire faire"/>
        <s v="objet seigneur digne être aimer connaître point être charmer faire paix pouvoir être cher avoir dire avoir promettre faire pouvoir régler cœur abandonner excès ardeur beau espoir projet faire chose pouvoir changer face exposer attachement fâcheux ennui avoir craindre amant état être Priam sujet craindre demander avoir plaindre savoir pouvoir bras voir main offrir accepter refus juste défiance tenir amour succès balance voir polixène volonté conserver pouvoir souhaiter amour sensible charme voir faire sûr arme savoir admirer appas avoir pouvoir connaître soupirer majesté doux air incomparable soutenir être doute aimable seigneur joie cœur enflammer rendre justice feu avoir charmer juger excès devoir aller aveu Grèce attendre zèle falloir accord garder intérêt accorder troyen être prêt polixène montre intéresser pouvoir Priam ignorer pensée seigneur croire amour avoir avoir découvrir penser roi cœur feu partage tendresse être aimer beau princesse aveu pouvoir attacher avoir pouvoir voir amour laisser toucher être rendre bonheur extrême aller prince suffire savoir aimer aller trouver Priam faire savoir Troie dieu souffrir espoir malheur dernier pire entendre vouloir dire amour forcer agir chercher moyen avoir rougir vouloir ignorer polixène aimer être ardeur enflammer demander main avoir apprendre amour avoir destiner fils étouffe étouffer achille ardeur funeste raison séduire entendre rester cœur polixène vouloir aspirer être bien amour défendre espérer être tyran gloire convier demander aller vie brisei pleur garde foi attendre sécher triomphe songer tendre feu parler avoir mériter être fidèle vouloir fruit cœur amoureux lâche intérêt faire malheureux polixène sensible laisser espoir trouver flexible aimer amour croire appas déchirer cœur gagner aider cher alcime vaincre faiblesse avoir peine vouloir gloire presser ennemi charme vertu chanceler avoir besoin secours être doute illustre victoire étouffer amour combat gloire triomphe exciter souhait vouloir vaincre astre fatal cruel influence alcime sortir être plein violence combat disputer prix injuste agamençon enlever brisei tente enfermer brûler colère avoir voir fortune grec contraire secours sembler permettre retraite utile ennemi laisser effort escadrer proie faire Priam dieu Troie Patrocle être mort sang avoir couler haine amour triomphe arracher transport presser vengeance trait doux avoir trouver défense fils pitié trembler régler sortir apprendre amour être arrêt mort venir expliquer injustice accabler être supplice devoir vouloir nature être avoir recevoir foi nœud être force victoire être vain commencer revoir polixène cœur avoir asservir charme puissant ranger coup parti sens assaut courage inutile trouver fier fort achille sortir troyen arbitre glorieux maîtriser fortune tenir tête dieu céder falloir être lâche infidèle renoncer polixène être beau pouvoir voir favorable vœu moins empêcher être heureux hymen flamme espérer faire amour devoir nécessaire aller trouver Priam balancer demander accord pouvoir forcer seigneur succès avoir suivre attente achille Priam être tente avoir seul secret entretenir avoir demander avoir obtenir être accord paix être certain avoir savoir joie montre polixène crainte combattre espoir avoir prendre croire amour avoir apprendre nouvelle être camp répandre Hélène ménélas accord être rendre sang Priam achille unir étouffe bonheur infini antilocul apparence appre long transport haine vengeance corps Hector traîner voir moment orage terminer prêt renverser calme furie achille être exorable prier prier cœur charmer seconder désir acquérir polixène brûler soupir avoir croire feu être obstacle achille aimer amour avoir produire miracle mane Patrocle avoir immoler ressentiment brisei avoir parler âme donner empire asservir vouloir désirer pouvoir doute être généreux devoir brisei rendre heureux seul appuyer intérêt Troie seigneur pouvoir témoigner joie reconnaître tenir permettre amour jeter genou paix flamme avoir souhaiter assurer bien cher avoir arrêter soir polixène présence roi devoir confirmer accord don foi temple apollon préparer paix amour déclarer craindre avoir contenter savoir prix devoir coûter appréhender avoir gêne pouvoir acheter main polixène condition exiger troyen consentir polixène être grand bien hymen être prix flamme accorder rester toucher âme être sort marquer courroux main vouloir savoir être savoir être dieu abuser transport prompt passion accuser avoir dire souhait hymen polixène affermir paix dire hymen polixène faire naître heureux calme régner haine donner main avoir pouvoir être devoir recevoir seigneur devoir connaître vouloir éprouver voir feu paraître souffrir naître commander fils grand achille avoir affront céder insolent rival ravir aimer cœur être souffrir fils cheri éternel rage éprouver tourment sortir effroyable assembler peine mal ciel pouvoir marquer haine tendre lien sang rendre doux pitié prince avoir combattre vain chagrin avoir faire juger intérêt avoir devoir prendre doute avoir conclure paix hymen imprévu tromper souhait tromper souhait seigneur Hélène avoir causer mal faire polixène aimer Priam déclarer examiner voler foi rival oser ôter main donner être agamençon Ajax idomené être idomené Ajax agamençon coup arracher âme faire raison prévenir lâche prétendre être sang grec bras répandre vengeance porter effroi prince oublier parler pouvoir amour avoir violence devoir respect contraindre silence égarement prendre témoin avoir tort fureur aller souvenir avoir faire naître savoir être pouvoir connaître céder raison devoir écouter joie genou avoir faire abord jeter ardeur flamme"/>
        <s v="obliger vouloir faire obliger être surprendre être donner loup garder brebis monsieur Besiouvelle être demander nom avoir différence grand savoir devoir souper lieu Besiouvelle avoir dire bois-reloux propos bois être admirable être haut être croyable bois pouvoir croître équivoque être gentil dire aller suivre obliger gêner suivre dire vouloir causer embarras obliger presser savoir trouver homme sincère être duper mettre colère aller donner monsieur avoir avoir esprit boucher venir courroux être sœur avoir connaître flamme voir avoir mériter blâme devoir excuser sœur entendre avoir rigueur dessein présent avoir mépriser abord entrer avoir baiser devoir baiser croire voir fois fin galant être doute adresse faire voir tendresse baiser monsieur baiser cause pareil embarras jaloux savoir faire vouloir pouvoir satisfaire croire avoir tort parler être amant poudrer doucereux transir femme siècle être aimer blondin être homme vouloir croire bon cœur enrager présent avoir sœur être croire âme brûler condamne flamme connaître déplaire falloir éviter souper devoir promenade revenir coup feindre être malade aller mettre lit aller coucher jour propre lundi gras entendre venir tenir compagnie demeurer immobile jalousie paraître ridicule point prendre travers ressentir mignon être résoudre moquer puissance absolu vouloir être maître maître fou fieffer avoir chagrin campagnard pouvoir plaire montrer visage sévère aimer rougeau frais paraître émouvoir voir attrait être vrai cœur beau figure avoir faire fois profond blessure pouvoir défendre être ragoûtant savoir résister bon mine être rare pareil avoir faire baiser oreille vouloir faire avoir dire aller retirer mettre lit venger jalousie fournir faire comédie lisette aller être être rire vouloir précaution vouloir savoir apporter lettre monsieur dire importer vicomte salonicer croire amitié obliger avertir céphise avoir dire fille grand confidence amour assembler gens attendre être duper manière faire rire province connaître fin jour avoir dire vrai assemblée avoir être avoir pouvoir savoir faire profession être ami corrandon aller dire avoir donner mot faire réponse maître malheur résoudre faire connaître œil être colère avoir humeur noir chagrin jaloux falloir pester être désespoir fureur transporter trembler être sorte savoir tenir voir jaloux être aimable marier jaloux empêcher être humeur noir pouvoir connaître ciel chanson dire vrai plaisir être doux faire cocu jaloux avoir parler être mort traître avoir craindre faux sagesse être chanson chanson taire savoir sentiment avoir carogne monsieur arracher courage pouvoir crever être grand dommage faire œil doux beau objet voir considérer avoir miroir fille Paris être ruser blesser avoir savoir démêler fusée femme savoir entendre payer attendre dire être galant être jalousie avoir mettre fantaisie croire foi être parler honneur être mêler contraindre falloir dire dire dire jaloux air respirer tenir serré bras voir toucher croire paraître jaloux province entier pouvoir souffrir soleil éclairer mois peine oser voir jour avoir voir basse-cour tenir vouloir servir geôlier pouvoir tenir prisonnière chercher vouloir donner souci vouloir sortir faire être imposer silence voir pouvoir aller impudence être pouvoir dénicher faire amour savoir cacher amant cesse dissimuler regard imprudent découvrir brûler être prétendre voir aimer abord faire œil doux surprendre rougir rougeur faire connaître voici pouvoir soupçonner madame foi être promener aller envoyer quérir lisette aller payer être affaire faire dénicher doute faire venir femme pouvoir pouvoir craindre colère vouloir obéir taire madame être enfermer clef être entendre croire être jaloux mégarde clef être rester croire avoir emporter être fâcher croire trêve être dupe être vrai être apparence croire parler conscience venir vouloir dire savoir savoir savoir avoir prier faire querelle avoir prier bagatelle bercer conte trembler chagrin faire dire savoir avoir prier personne aller découvrir procéder étonner part maître blaise clampin être venir prier matin être venir prier instance être venir quérir diligence rêver croire blaise clampin être aller ordre Paris matin pouvoir avoir convier femme venir dissiper trouble âme faire venir être être jaloux monsieur parler dire côté faire bon visage pouvoir comprendre langage monsieur faire compliment être fou âme être pouvoir comprendre badinage faire jouer sot personnage aller être dupe Dieu merci monsieur plaire être sot pouvoir présence laisser beau blondin aimer vouloir dire être avoir lequel connaître céphise avoir parler paraître surprise rougir mort savoir entreprise rougir voir rougir monsieur rougir croire suffire voir fille muet céphise voici affaire être faire monsieur avoir trouver chemin croire trouver Paris parler affaire venir mettre peine extrême fus monsieur avoir effroi faire prier souper être vérité devoir croire tirer voir venir boire souvenir croire dire vin prier vin répondre traître répondre répondre maître fus monsieur sot pouvoir tirer mot répondre étrangler dame dire falloir dire madame sœur monsieur paraître confus consommer temps discours superflu trouver jour pouvoir défendre aller débrouiller monsieur surprendre confesser aimer secret monsieur bois-reloux parler savoir faire avoir faire mander part frère amant entretenir être doux soupçonner pouvoir passer céphise avoir faire trouver stratagème avoir pouvoir garder secret sot être avoir tort monsieur grand tort savoir cher sœur pouvoir voir connaître personne femme apprendre bon vouloir"/>
        <s v="offrir envi contenter madame page occuper lit venir soir bras second second mari suffire survivre impudique foi violer survivre gloire souiller pouvoir œil effronté supporter regard esprit irriter être effet humeur sévère fuir objet seul révérer nature pouvoir beau aspect cacher infamie respect couvrir front doux flamme brutal beau corps mettre âme sale cœur criminel montre candeur esprit impudent faire voir pudeur être théandre avis haine équitable éloigner lit monstre détestable sacré lien hymen amitié défendre nom épouse moitié partager haine perdre complice révoquer arrêt cruel supplice rebut sortir arrêt fatal attrait languissant causer mal astre gouverner être fortune fille être ravir page importun blâmer monsieur affection facilité intention nécessité loi suprême faire affliger monde pécher dessein pécher devoir plaindre accuser tourment daigner souffrir ardeur sortable exemple rendre faute insupportable être instruire donner ordre punir pardonner condamner crime être condamnable pardonner être pardonnable céder nécessité craindre aborder rare beauté raison avoir ardeur refuser long amitié être opposer cléagné être aimer intérêt résister vain fatal arrêt forcer raison faible puissance faire trait vain défense discours altérer appas vouloir excuse excuser pâlir malheur importer honnêteté pouvoir parler sorte vouloir état jour être réduire embûche nouvelle accroître ennui devoir lieu veiller surprendre falloir veille défendre malheur jour parler demander avoir refus honnêteté madame être vertu lâche simple dessein estimer fâcher pouvoir avoir amoureux sentiment vertu condamner amant amour profane attaquer courage amour vertueux emprunter visage vicieux innocent attrait cacher coupable cœur découvrir sortir porter poursuite vain aller finir mal recommencer peine vouloir ôter vainqueur malheureux rendre esprit amoureux souffrir habit retourner Florence demeurer moins lieu naissance sortir ordonner mourir cléagné venir secourir effet suivre espérance aller chercher assurance attendre ciel rendre amant honneur dorister être jurer feu âme être presser faire faillir seul pensée vif accès loi devoir retenir amour plaisir voir laisser faveur chaste donner pouvoir refuser personne employer pas gens avoir fruit soin diligent pouvoir ciel rendre usure changer obliger amitié pur doux objet affection reconnaître obligation laisser seul ardeur presser permettre dédain flamme cesse vœu être refroidir beau brasier éteindre guérir sens atteindre croire causer ardeur véritable présomption esprit être capable avoir orgueilleux meilleur sentiment modestie jugement avoir page amitié fort reconnaître vainqueur sorte dessein avoir regarder esprit arrogant être persuader faire honneur honteux outrage pouvoir être faible avoir courage avoir vouloir choisir sortable amant nature apprendre aimer dieu être entendre venir entendre ciel honneur page oser entreprendre parler amour inclination punir présomption savoir forcer loi destiner voir regret achever année pouvoir ordonner vie trépas pouvoir vivre aimer souffrir espoir devoir souffrir taire être libre être nécessaire savoir nourrir dessein superflu devoir éviter moins honte refus flatter bonheur insigne rompre entretien sens indigne aller reprocher sentiment faux convenable défaut écouter philemond contrainte être frivole écouter souvenir observer parole aimer avouer ciel être témoin propre raison manquer besoin faire sourd farouche œil dire niais bouche aimer apprendre condition intérêt prescrire affection voir danger passion être mettre falloir plaisir donner remettre être madame être être entretenir feu nourrir ennui pouvoir manquer beau aventure commun plainte accuser nature effort œil pouvoir assaillir avoir dénier moyen faillir pouvoir estimer satisfaire propre sexe être contraire juger madame dieu pouvoir connaître théandre être jaloux philemond être fille malheureux soupirer ardeur amoureux théandre connaître vêtement faire lieu attendre amant nom cléagné être dorister divin aventure faveur souhaiter seigneur aimer étroit amitié œil pouvoir voir pudique moitié œil voir offenser foudre amour ignorer puissance excuser condamner appas pouvoir voir aimer flatter faux avantage croire ciel avoir orner visage vœu être effet mauvais destin pouvoir consentir peine avoir fin propos traverser fortune flamme nuit être importun employer avoir inutile ressort résoudre extrême effort but désir voir enlever accident pire avoir sauver dresser envide piège sens mari être languissant théandre aimer avoir presser apporter remède flamme insensé avoir croire devoir avertissement servir offre moment importun promesse veiller action épier caresse surprendre esprit jaloux condamner condamner pouvoir pardonner commun offenser rétablir paix intelligence réunir avoir diviser accusateur accuser seconder avis salutaire ignorer sujet rendre solitaire avoir remarquer altération devoir provenir affection accident avoir reconnaître connaître venir récit mal contenter désir participer déplaisir conter parler théandre cabinet tâcher surprendre entendre bruit être Diane écouter savoir captiver seul liberté apprendre trait fille être blesser entretien juger pensée faire cruel beau rigoureux donner amour être amoureux Diane être gausseur aimer jouer innocence être grand falloir avouer savoir profiter honnête amitié aimer croire faire œuvre pitié vouloir seul prière acheter faveur dernière poursuivre estime frêle bonheur conserver philemond conserver honneur preuve amour pouvoir rendre croire acheter daigner prendre être courage épreuve trait prêter amour innocent attrait être œil enfant demeurer lancer regard dame mourir dieu vain esprit croire croire être digne butin moindre appas France regretter avoir princesse avoir âme acheter caresse cour beauté disparaître philis verser pleur Florence mourir être sourd cloris chasser lisimène"/>
        <s v="ouvrir pas destin inhumain rencontrer propice ciel besoin témoigner justice généreux cavalier dieu être cléagné beau astre jour revoir revoir dorister malheur salutaire tenir bien fortune prospère exalter envi justice dieu soin provider avoir conduire lieu soupçon brûler entendre avoir sauver effort menandre voleur avoir savoir secourir garder bien vouloir acquérir deux mot apprendre faiblesse extrême empêcher avancer entendre chemin avoir faire peur avoir avoir faire faillir usage voix laisser reposer humide coucher instant ouvrir bouche contrainte reposer souffrir sommeil ferme œil attendre réveil avoir joie nouveau bonheur voie œil être ravir revoir appas doux sommeil fermer obliger parler craindre déplaire voix retour offre satisfaire écouter succès accident fatal livrer honneur main rival cour précipiter char être mettre vue moment être permettre rendre soir écarter tel figure palais enchanter imaginer route inconnu nouveau monde tombant nu arriver lieu caresser ami dire menandre être permettre avoir dorister mot avance croire obtenir baiser défense être faire dire vainqueur être vaincu avoir droit avoir avoir approcher main sensible injure jouer imprimer figure demeurer confus confus espérer jour dire traitement doux demeurer vœu contraire force obtenir plaisir espérer beau lieu tombeau bonheur avoir moyen assaillir honneur offre serment larme combat injuste être vain arme emporter extrême effort pleur soupir demeurer fort attendre dire juste repentance devoir faire jour couronner constance céder rendre suite jour temps avoir dompter lion ours menacer passer artifice Ozanor détestable office faire agréer dessein criminel ciel faire foudre éternel traître nommer être brutal infâme secours bras venir ôter âme passer dessein commission tourment faire passion jour parler menandre presser voir entendre confider devenir rival lieu mal parler mal respect feindre vœu modestie faire écouter avis sortie attendre dire fin tourment dessein être prière mot presser délivrance sens régir œil estimer présence voix refuser œil promettre charmer mouiller être croire victoire faux vêtement tirer peine brutal faire renaître soin voir seul libre témoin ravir butin œil gai âme content solliciter accomplir attente avoir tâcher pleur éteindre désir cœur indulgent sale plaisir avoir conserver passion brutal bois seconder attente fatal ciel avoir permettre rare valeur avoir châtiment divertir malheur souci craindre poursuite assurer amour prompt fuite théandre cavalier aimer avoir matin offrir logement maison être route être secret approcher pouvoir heureux retraite soin consommer tourment bannir laisser goûter tourment infini pas besoin forcer faiblesse pouvoir dompter soif presser discours avoir accroître soif peine pouvoir souffrir moment eau cher amant soulager peine bonheur offrir fontaine attendre ruisseau bois avoir fournir soif avoir revenir pas faiblesse être extrême permettre porter apporter cour être chapeau faire office besoin mortel humain prudence être faible comparer providence pouvoir fatal éprouver destin penchant être relever effort employer damnable artifice sauver vertu injure vice voir jour favorable soin accorder attendre moins ami voir homme asseoir plaine habit promettre profit peine bien arrêter main gens affamer ventre indulgent voir dieu vue sens être troubler âme être émouvoir fuir voleur geste façon confirmer timide soupçon fuir vain faible lasser être bois avoir devancer bourse camarade pauvre inconnu maître pays faire nu espérer prendre rester captivité signe manifeste vieux habillement rester bien croire avoir laisser être trépas suivre résistance suivre pas ciel malheur fortune être suivre appeler secours hasarder vie falloir obéir répondre mot consulte pendard être marcher voilà dorister clair beau prompt peur frayeur nouvelle détruire espérance glace esprit montrer dorister répondre cri paraître disgrâce infini sortir avoir lieu lumière bannir menandre fois arracher bras être douter courir pas imaginer volage perfide arrêter dieu cruel confesser homicide ami saisir destin inhumain être vrai mort être coup main juste cruel violence savoir pareil réprimer insolence donner ciel ingrat rigoureux destin gré amener traîner mutin résistance force équitable confession faire voir coupable emporter corps dieu danger cesse vivre affliger ami sortir appeler exercice triste vil profitable office apprendre mot unique invention exceller profession admettre première maxime mot vol larcin meurtre carnage crime permettre nom voleur pendard pire qualité terme art art différence arracher donner justice excepter personne office besoin permettre embrasement admettre force violement bannir loi délicatesse jeu long sommeil crainte paresse friand repas être soir butin jour avoir suivre espoir Bacchus être souffrir compagnie goûter jus douceur infini fort boire plein pot santé archer prévôt être voir mauvais astre falloir mourir souffrir désastre savoir malheur être commun être généreux accuser donner pleur affliger loi être exercice charge obliger avoir mot comprendre dépendre courage entreprendre rester accomplir promesse signaler force adresse faire entreprendre confusion endroit obscur attendre occasion peur posséder moindre sifflement être prêt aide aller partager coin bois éloigner fois attendre monsieur impatience heureux occasion exercer science désir extrême être voir bon destin endroit logis contenir butin aller voir maison désoler coffre nettoyer fille violer voir régner réputation hardi profession courage plaire fruit courage apporter main plairer arrêter obéir être faire jour tuer mot sentir fureur inhumaine sang aller rougir plaine faire"/>
        <s v="paisser cher brebis fidèle compagne paisser liberté vert compagne grâce bergère voir régner siècle doré feu siècle or repaisser œillet rose lieu pas trouver éclore goûter crainte pâturer doux amour guet défendre loup aimer aimer bon œil regarder fidèle berger troupeau garde troupeau marquer marquer mal brebis pouvoir être attaquer charite charite adorable charite bergère brie fleur élite œil avoir force être beau bon contraindre amant garder mouton lumière éclater soleil faire voir lueur blafard faible rayon être rayon berner regard venir rayonner pauvre soleil faute être mêler illuminer monde laisser laisser soin objet servir exposer honte œil univers cacher eau nuit jour quitte palais cristal sein amphitrite cour avancer faire régaler festin frugal pâturer pâturer cher brebiette aller herbe asseoir faire faire pan garde berger adresser pas être humeur prendre pastoral repas fruit être panetière partager faire cher entier soif saisir ruisseau être daigner prendre place être besoin avoir appétit tirer peine important dessein lieu amener franchise plaire aimer être avoir esprit être curieux curiosité être discret trêve compliment dire être être croire pouvoir juger grâce grand Dieu pan berger être berger climat lointain être cher patrie ignorer passer brie habit être différent prendre berger être juger être effet faire connaître dire être destin refuser avoir cœur bénin sied voir haut extravagance resserrer fruit répugnance pouvoir importer heure pouvoir dire gracieux devis valoir bon repas doux Zéphyrs flatter verdure rendre lieu propre récit aventure savoir amour enfant chaos fois mère avoir troubler repos berger paix profond faire nargue bonheur grand roi monde clair-voyant aveugle naturel pervers tendre an vouloir mettre fer savoir air esclave traiter Dieu malin avoir faire retraite fois être moquer vaincre cœur attaquer avoir connaître force petit avoir mendier secours charite charite beau nom voir tressaillement être beau beau tâcher faire amas beau chose songer beauté lys songer rose emprunter œil rayon soleil semer jouer incarnat vermeil pouvoir vif coloris crayon fidèle figure berger être beau merveilleux portrait être Paris berger voir être prendre prendre prendre avoir pouvoir tenir mérite dire cœur sentir amour extatique transport éprouver soupir docile mourir fois ressusciter savoir grand bonheur venir rare dessein amour mettre cœur faire consentir venir brie rétablir ancien noble Bergerie jour habiter lieu félicité passer dieu effet être parfait vivre berger porter houlette être arbre rocher alentour nom être lire plein chiffre amour frayeur tenir martyre craindre chose vilain satyre Dieu chèvre-pied bergère éprendre surprendre seul cri vain amour appréhender être satyre commander mettre repos donner loi entendre trembler grand divinité sacré bocage berger sujet accepter hommage parler Dieu pan être amour déguiser offrir secours regard humain faire paraître pardon avoir pouvoir méconnaître jour autel divin faire épancher lait vin agneau gras choisir être mois offrir sacrifice faire berger souffrir faire tort pan prendre voir être faire fête fourchu pied cornu tête habit mortel cacher être divin fou voilà cousin être être affronter folie venir jouer comédie être cage petit maisser silence laisser déduire raison être devoir avoir refuge gracieux berger servir juge perfection heure abuser prendre pan mortel déguiser prendre garde avoir encolure être pan être moins cupidon Mercure ciel folie blâmer berger être façon vivre douceur fécond nom être vieux monde deucalion vouloir homme forger pierre naître berger grand roi gloire être suivre faire fils berger apprendre vivre dieu fois terre avoir prendre habit apollon admettre avoir garder brebis étoile errant être animal paître plaine luisant garder être dieu quant mouton être valoir nourrir tondre peine berger recevoir doux tribut laine faire adorer dire Jupiter emprunter forme mouton Grèce avoir voir entreprise haut toison partir argonaut sacrifice avoir faire Dieu pan être témoigner cousin adrier oser monde alléguer malice mener paître troupeau être noble exercice bon citer importun embarras marchand officier procureur avocat lire Juliette pouvoir dire connaître nom Arcadie être berger vivre souci être prétendre gouverner croire cousin laisser aunage venir régler pâturage amener femme enfant vivre repos être bergère être bergerot goûter volupté parfait aller danser orme son muset monsieur voir étrange excès aller pauvre esprit frénétique accès extravagance charite charite faire mourir faire ressusciter rêve seul grâce apprendre principe cacher trouble voir trouver accès étrange nature être fruit vain mauvais lecture père être marchand bourgeois Paris voir bien avoir œil fils faire dessein pourvoir office former esprit simple malice mettre étude apprendre être renverser avoir esprit lire roman croire imposture admirer berger aventure faible cerveau être démonter conte air amour beauté an coiffer sorte vouloir prendre habit porter avoir vaincre force raison houlette mouton étude office persister caprice être père mourir roman astrée temps paraître lire débat hilas silvandre matière avoir cerveau tendre vouloir être juger ouïr conclure départ aller forêt avoir faire suivre doute avoir croire avis livre transport pouvoir calmer chambre aller enfermer obstacle rêverie entendre seul jouer Bergeries roman mode avoir cesser esprit paraître blesser ardeur doute avoir être"/>
        <s v="paix nuit avoir dissiper erreur charmant songe affreux image sanglant amas carnage horreur avoir arracher joie rendre terreur avoir voir sang mort avoir voir suite spectre paraître prendre fuite effacer illusion redoubler effroi confusion être contraire sens songer interprète devoir croire souhaiter trouver souhait jour bataille paix finir guerre paix succéder dur mal falloir remède Rome succomber albe avoir dessous cher amant attendre être jour époux cœur grand feu consommer ni vouloir vainqueur esclave Rome objet nouveau présent lieu être curiace croire œil douter camille revoir homme être vainqueur esclave Rome cesser appréhender voir rougir main poids honteux fer sang romain avoir croire aimer Rome gloire mépriser chaîne haïr victoire extrémité craindre victoire captivité curiace suffire deviner rester fuir bataille vœu funeste cœur perdre dérobe pays secours bras considérer renommée blâme vouloir avoir aimer être camille mésestimer amour paraître devoir aimer devoir lieu avoir voir naître quitte faire paraître avoir voir père pouvoir endurer maison oser retirer préférer état famille regarder Rome fille bonheur être affermir avoir voir gendre ennemi avoir voir gendre tendresse témoigner entier allégresse avoir voir trahison indigne honneur entrer maison abandonner intérêt ville aimer honneur adorer camille avoir durer guerre avoir voir bon citoyen véritable amant albe amour accorder querelle soupirer combattre falloir venir coup combattre soupirer désir âme charmer guerre durer être armée être paix donner libre accès paix feu devoir beau succès paix moyen croire miracle camille moins croire oracle savoir heureux effet heure bataille avoir produire paix avoir croire armée égal chaleur combat animer menacer œil marcher attendre donner commandement dictateur rang avance demander prince moment silence avoir obtenir faire romain dire démon faire venir main souffrir raison éclairer âme être voisin fille être femme hymen avoir joindre nœud être fils être neveu être sang peuple ville déchirer guerre civil mort vaincu affaiblir vainqueur beau triomphe être arroser pleur ennemi commun attendre joie parti défaire donner proie lasser vainqueur fruit dénuer secours détruire avoir jouir divorce dorénavant joindre force noyer oubli petit différend bon guerrier faire mauvais parent ambition commander faire marcher troupe pourvoir sang vouloir apaiser unir diviser nommer combattant cause commun peuple attacher fortune suivant ordonner sortir parti faible obéir fort indignité guerrier brave devenir sujet devenir esclave honte tribut rigueur suivre lieu drapeau vainqueur état faire empire mot taire aise soupirer jeter œil rang ennemi reconnaître beau-frère cousin ami étonner main sang avide voler penser parricide faire paraître front couvert fois horreur bataille ardeur choix offre accepter paix désirer condition être jurer combattre choisir chef avoir vouloir prendre loisir être sénat tente dieu discours rendre âme content heure commun accord sortir guerrier régler sortir être libre attendre nommer Rome être camp camp Rome côté accès être permettre aller renouer vieux ami passion avoir faire suivre frère désir avoir avoir succès prospère auteur jour avoir promettre bonheur pareil donner main devenir rebelle puissance devoir fille être obéissance venir recevoir doux commandement devoir mettre comble contentement aller suivre pas revoir frère savoir fin misère aller pied autel aller rendre grâce immortel Rome avoir séparer estime avoir croire faire choix illégitime superbe ville frère trouver guerrier préférer opposer bras seul maison brave croire voir entier main fils Horace être romain choix pouvoir combler famille gloire consacrer nom mémoire honneur recevoir choix pouvoir bon titre immortaliser être heur flamme avoir faire placer sœur choisir femme devoir être être faire prendre part pouvoir intérêt tenir joie contrainte douceur mêler crainte guerre éclat avoir mettre valeur trembler albe prévoir malheur combattre perte être assurer faire nommer destin avoir jurer voir choix funeste projet compte sujet trembler albe falloir plaindre Rome voir rejeter nommer être aveuglement fatal avoir choisir choisir mille enfant digne pouvoir soutenir querelle combat promettre cercueil gloire choix enfler juste orgueil esprit concevoir mâle assurance oser espérer vaillance sortir envieux quel être projet compte sujet Rome avoir croire âme ravir remplir attente quitter vie vouloir mourir vaincre être vaincre noble désespoir périr Rome être être sujet dernier soupir assurer défaire être devoir être plaindre vouloir pays amitié craindre dure extrémité voir albe asservir victoire prix cher vie unique bien tendre désir acheter dernier soupir vœu pouvoir former bonheur attendre côté avoir pleur répandre côté désir être trahir pleurer mourir pays cœur généreux trépas avoir charme gloire suivre souffrir larme recevoir bénir sortir Rome état perdre mort ami permettre craindre beau trépas être seul plaindre gloire être perte faire immortel rendre malheureux perdre perdre ami fidèle flavian apporter nouvelle albe guerrier avoir faire choix venir apprendre être votre frère frère front triste regard sévère choix déplaire surprendre estimer honneur grand dire dictateur ordre envoyer recevoir joie morne froid accueil surprendre tour dire amitié alliance amour pouvoir empêcher curiace servir pays horaces être dire mot porte réponse laisser repos ciel enfer terre Unir fureur faire guerre homme dieu démon sortir préparer général effort mets faire état"/>
        <s v="parler voir besoin être voir découvrir être camarade endroit plaire faire embuscade aller haut arbre presser faire être voir voir gentil exercice ciel pouvoir luire voir sortir constant nuire corps être menacer faire esclave ravir troisième accident être suivre heureux rencontrer traîner importun sembler être seul butte fortune objet désir triste cléagné savoir accident séparer peur défendre conquête aisé laisse dorister rage exposer venir cruel contenter extrémité agréable voleur prendre liberté venir être butin charme nommer puissant arme joindre bras assistance tien main voleur tâche tirer bien cléagné être sourd prière demeurer proie main meurtrier pouvoir hasard généreux trépas être adresse pas falloir aborder ciel être favorable dessein forcer destin misérable sus cerf reconnaître glorieux effort arrêter obéir loi sortir deux voleur avoir contraindre point insolence armer violence souffrir feigne abord bourse ciel seconde bras céder prière ôter ôter lumière donner monsieur traître trahison être enjoindre ciel raison fuir lâche coeur perfidie extrême ciel être être propice aimer seul avoir gens courage glacer devoir salut avoir menacer sembler attaquer avoir défendre vie assistance être ravir savoir nom condition espérer affection être besoin exposer tête accorder moindre requête sortir abject bas faire repentir avoir obliger pouvoir repartir habit montre servile exercice être simple moins loyal artifice douter plusieurs avoir servir témoigner innocence voir avoir suivre profit fortune maître fameux France avoir voir paraître celiandre gloire honneur cour faute insigne avoir faire priver jour trahir roi pouvoir légitime tête superbe avoir réparer crime revers sortir rigoureux chercher donner service vœu reposer aimable plaine sortir injurieux éprouver haine livrer triste corps main voleur vouloir bras seconder prendre part infâme commerce nécessité gens exercer faire espérer soin secours seul moyen avoir conserver jour rencontrer conforme ennuyer infâme joug avoir délivrer vie offre offrir tenir chez vouloir destin être doux femme accepter service fidèle devoir soin dépendre conserver an passer cléagné bien connaissance chétif lieu naissance pouvoir devenir séjourner lieu temps conseiller combler aise ravir offre avantageux devoir changer fortune outrageux mets haut point félicité suivre volonté nom être philemond bénir aventure beau voleur avoir faire créature aller beau état sortir avoir réduire être obliger astre luire élargi soin innocence avoir rencontrer monsieur unique défense service éternel vœu infini obliger compliment bannir attribuer léger office devoir seul justice avoir estimer irréparable effort attenter brutal digne mort avoir condamner juste colère avoir faire peine sévère avoir poursuivre avoir désavouer avoir juger coupable avoir louer rare affection embrasser défense défendre reconnaissance avoir obliger souffrir remerciement gloire vrai ami rare bonheur âge disposer soin employer courage verser ciel propice dessein hiver an fleur plein main vie incertain importun retraite borner fortune lasser erreur adresser pas curiosité déplaire malheur priver dorister pouvoir voir fortune arrêter avoir savoir astre précieux être montrer disparaître œil savoir ignorer endroit monde ciel captif amour vagabond ignorer main destin être tomber ennui avoir succomber offenser vertu soupçonner flamme penser pouvoir entrer âme falloir rival éloigner avoir ravir butin seconde fois présent extrême licence bonheur succomber attendre défense soir trésor vertu brutal effort devoir languir abattu bois bois montagne plaine aller recommencer poursuite incertain prier ciel conduire pas procurer vue trépas rendre bien égal ennuyer comble plaisir cour vie beauté bras fin mal prix pas tenir loi liberté captif possesseur faveur malheur priver pouvoir insolent empêcher trépas endroit peur avoir faire dresser pas monter lieu élever faire tonnerre chercher salut centre terre prendre pouvoir salutaire port amour porter vengeance mort ami employer course éternel trouver enfer âme criminel vouloir prix mal être admettre rang bourreau être permettre inventer supplice égal colère digne vice Diane effroi signe augure menacer repos triste aventure sinistre penser pouvoir bannir lieu être venir entretenir raison employer laisser sens troubler âme effrayer madame observer songe décever chimérique objet cerveau mouvant avoir effet vain crainte souvenir avoir âme atteinte fantaisie forme sens rendre vouloir flatteur menaçant songer interrompre suite être confus être illusion erreur abuser songe suivre interrompre dire vérité effet être prompt apprendre mot devoir être peine ciel rendre crainte vain conjurer dieu mari retour chasse vie cher amour voir témoigner excessif joie faire maîtresse proie chevreuil beau vivre cornet or dieu souvenir revoir être cher butin être idolâtre admirer adresse course folâtre jeune animal sembler charmant avoir divertissement suivre parc marcher trace être cher œil grâce acheter plaisir innocent baiser mari paraître Lascive dire impudique effronté avoir brutal ardeur supporter mot avance coup inhumain jouer innocent imprimer main coup faire œil fontaine larme servir vain arme dieu être être éprendre avoir considérer beauté prix embrasser imiter caprice pareil offenser avoir supplice main venger courage offenser œil être ouvrir songer cesser réveil savoir croire avoir jeune chevreuil mémoire sembler lieu sauter divers avoir voir œil clore voir œil ouvrir pareille impression tracer demeurer présent pensée montre jour objet nuit voici monsieur suivre page souci venir auspice conjurer accepter vœu service présent"/>
        <s v="partage pudeur respect chaste affection bien être possession esprit conseil sens abandonner ignorer être connaître personne savant démon magie expert faire changer double perdre falloir soin éclairer affaire avoir liberté droit faire avoir moyen amener port naucrate parent croire rapport savoir avoir faire venir avoir moment abandonné vue consentir voix convaincre fausseté rompre lien joindre liberté prouver faute trouver innocent désirer falloir consentir revenir aller sosie attendre rendre insensé jaloux être seul bannir feinte guérir esprit mortel crainte avoir voir être attendre accabler coup dire insensé approcher traître imposteur valet digne maître être suborneur faux amphitryon remplir erreur confusion charme déférer beauté Alcmène rendre Dieu sensible amoureux peine attirer ciel bas élément réduire maître abaissement être jeu amour gloire être extrême être éprouver Jupiter vouloir Dieu vœu autel faire souffrir objet mortel asservir beauté faire emprunter ongle aile doux chant oiseau vertu mugissement avoir transformer voix avoir fois chanter amoureux martyre flûte pan peau satyre forme or pouvoir souverain avoir faire trouver passage porte airain chaste sujet ardeur presser sort larme œil modérer tristesse chasser temps trouble lieu détromper tromper madame courir furieux interdire marche discours rêve méditer céder douleur être mouvement dessein conseil aller observer sentier route place penser penser espace espace pas incertain perdre chercher endroit sombre pouvoir cacher foi devenir suspect dieu vie berceau être ravir sauver affront honteux être faux soupçon être douteux pouvoir réparer injure lâche _ page I _ lever affront lever tache honneur avoir noircir être porter coup frapper être cœur rocher tenir larme extrême sagesse accompagner charme possession pouvoir mériter être époux être Jupiter laisser laisser passer nuage sombre vérité dissiper ombre arbitre souverain dieu mortel faire justice être indigne autel découvrir juste balance confondre crime innocence plainte forge fondement démentir dément vouloir office instruire mémoire prescrire loi oublier croire chercher raison mauvais dessein haïr hymen nœud chaste saint nécessité faire forger songe nier vérité assurer mensonge prendre témoin homme dieu discours contraire rapport œil maître absolu vœu disposer consentement promettre chose grand effort pouvoir obéir abandonner haïr loi honneur loi précéder jaloux conserver avare posséder devoir être permettre haïr honneur être ennemi laisser voir calmer grand courage seul parole apaison orage voici retour fuir affronteur fléau repos subtil imposteur cher Alcmène fuir émouvoir vouloir parler détourne vue détourner être odieux déplaire cœur savoir plaire œil être odieux incrédule croire mentir dissimuler ciel voir cœur exempt fiction connaître fort être aversion connaître prompt être colère déplaire avoir pouvoir déplaire aimer pouvoir venger être rigueur mal léger laisser retirer pouvoir folie agréer main allier main impudique profane main souffrir esprit être sain accuser infamie traiter ennemi résolution laisser ébranler être insensé pouvoir parler croire cœur avoir avouer bouche injure toucher espérer ôter souci revenir pas faire passe-temps sensible offenser vouloir éprouver constance témoigner ressentiment devoir partager divertissement mal être commun avoir âme atteinte avoir juger parler feinte amener fidèle témoin pouvoir fausseté convaincre besoin faire riser discours importance mot dire jeu tirer conséquence savoir combien affront toucher regret punir croire démentir parole avoir faire vertu être frivole mauvais soupçon avoir trancher cour vouloir trancher mauvais discours détourner malheur hymen exposer détourner ruiner cause laisser faire jour faire rompre lien étouffer obliger pénitence proportionner moins supplice offenser oppose froideur baiser vouloir mépris payer vœu accident séparer Alcmène souhaite mort peine être sage opinion Jupiter haïr amphitryon aimer être prospère avoir jurer espérer pouvoir espérer vaincre rigueur dieu effort gagner cœur avoir bonté être ordre chose épine accompagner rose nœud serrer joindre amour accident traverser cour ardeur doux querelle feu eau prendre force nouvelle petit différend naître long paix triste cause sortir beau effet doux repos trouble succéder calme profond orage précéder pardon obtenir beau repentir cœur être toucher ressentir façon avoir innocence prendre part supplice avoir recevoir offenser glace brûler cœur généreux avoir pouvoir concevoir dessein rigoureux souverain noble naissance pourrer user puissance sein palais grâce amour avoir pouvoir tyran devenir séjour voir miracle visible être insensé être insensible souverain dieu mortel voir objet pied autel laisser adorer croire faire crime vouloir Dieu devenir victime croire prix terre ciel acheter regard œil juger espoir obtenir mettre artifice soin usage époux fidélité vœu rival soustraire beauté éloge affecter ardeur naître sortir avis loi hyménée pareil compliment être commun achever être importun témoigner effet jalousie nuit appeler sosie amener chef rester soldat être port prendre repas maison soupçon chasse Mercure occuper place oser dire croire œil temps détruire être officieux sembler corps tenir destiner heur vieillir année teint soin savoir altérer jeter éclat nouveau faire révérer rendre pareil sens solvable vouloir moment être redevable éloquence payer compliment être fou être changement voir heureux paix suivre doux guerre croire ciel unir terre rétablir division amour naître confusion chaos être auteur nature Jupiter être bénir aventure savoir vouloir gausser croire contraire falloir confesser cours pas port prier capitaine"/>
        <s v="petit être ribaud diable honnête gens regarder donner fille garder avoir remarquer mine geste prendre bouquin modeste falloir revenir mouton fille aller partir marcher hâter attraper contenter flamme faire avoir femme point être débattre pouvoir avoir tirer court fétu petit paille aller chercher fortune heureux prendre être fétu paille hasard gourmer avoir part falloir prendre animal sauvage pouvoir peau faire partage aller côté courir suivre fâcheux berger faire bruit accuser retenir déguiser avoir humeur ingénue pouvoir être chérir intérêt devoir sœur partager secret libre humeur esprit pouvoir être être malaisé faire paraître secret refermer être savoir cher confident amour libre être secret être aveugle être muet oser fier meilleur ami cœur franc ouvrir demi posséder attrait être rechercher captiver esprit être toucher ha sœur penser pouvoir estimer ciel avoir faire incapable aimer éviter coup être blesser avoir pareil pensée amour être archer avoir faillir cœur rendre être assaillir prendre voie force blesser orgueilleux reconnaître faiblesse être maître coeur laisser dompter vouloir fuir pouvoir éviter Dieu plaire atteindre cruel prendre fuite vain sœur avoir aile aile avoir court naître enfant voler faible être sentir amour point naissance sentir craindre puissance sentir éviter savoir voler enfuir avoir force mépriser âme trait être disposer prévenir prendre carquois propre main ranger loi vouloir sœur conseiller faire donner avis salutaire approuver esprit mettre arme bas approuver rendre aimer amour avoir blesser devoir céder vouloir être forcer avouer amant révérer attrait charmant trouver plaire volontiers agréer hommage valoir attrait être doux voir venir sœur retirer craindre abord voir inhumaine travailler avoir perdre peine cruel ami douleur plaire voir fuir insensible être dire temps rendre traitable différe arrêt sortir lamentable retenir bras différe mort connaître célidan plaindre tort être fille fille être changeant voir jour être indulgent temps amollir courage inhumain fuir atteindre avoir suivre être pas atteindre vouloir fléchir falloir contraindre savoir art pouvoir engager enseigne vouloir obliger falloir paraître froid toucher berger montrer œil blessure léger sexe avoir respecter avoir tirer orgueil humilité paraître homme grave superbe vainqueur devenir esclave traition air indifférent rendre soin jour rendre étouffer plainte brûler aimer dissimuler art être enchaîner pouvoir garantir beau œil Daphné pouvoir excuser mériter extrême amant amanter dire croire cher célidan aimer feinte être aisé servir souffrir savoir taire flatte ingrat tâche plaire faire vers teint esprit voix être dessein amener bois craindre faillir perdre peine estime fruit veine être vrai avoir art flatter plaire peindre bon sembler œil beau être dorer cheveu plume jouer noircir sourcil farder jouer avoir neige mets sein avoir aura prêt vouloir œillet rose avoir faire estimer visage divers avoir beau vers être beauté parfait muse travail être timide muet admirer effet œil vainqueur glace veine échauffer cœur mot plume arrêter avoir fois prendre fois quitter jugement égarer moindre appas écrire éloigner attendre lieu frais proche voir avoir vers poche divertir doux entretien pouvoir estimer style tien vers être coulant admirable veine avoir faire haleine avoir réussir pauvre rimeur avoir ambition bon humeur avoir faire vers travailler écouter avoir imaginer valoir amour fournir penser divers pouvoir trouver achever vers style être style ordinaire aller retirer peur distraire achever cher ami être commencer feu grand subtil être passer quitter triste berger pénible exercice pleur écrire injustice seul pouvoir prouver transport innocent seul pouvoir parler ennui sens être malheureux présumer fendre cœur dur trait plume être atteindre récit mal être martyre égal travail œil être las souffrir lumière assoupissement ferme paupière dieu âme heureux sommeil accorder œil dormir réveil dieu importun avoir complaisance être malaisé éviter présence sœur être voir revenir rire voir aimer seul montre dieu peur avoir rencontrer déplaire cruel fuir humeur temps être moment aimer ouïr plainte répondre œil flatter crainte vanter esprit estime discours beau humeur dur abhorrer triste langage amant gai plaire pouvoir rendre pitié payer devoir chaste amitié payer amour ami porter imite humeur traiter sorte célidan être joyeux trouver abord ennuyeux voir philida épais feuillage voir ennui avoir changer visage ciel ferme œil arrêter pleur être sensible douleur vers adresse dieu importun imputer mauvais fortune aller lire moins faveur écouter dépêcher sœur falloir ouïr rester faire laisser savoir cacher tourment presser voir grâce avoir toucher esprit composer vers sommeil avoir surprendre mot ajouter pouvoir finir peine perdre sauver titre inhumaine écrire main tenir avoir blesser donner écrire être insensé avoir raison aimer blesser dessein témoigner faiblesse achever donner écrire bon dieu pouvoir farouche esprit mets espérer espérance frivole vouloir faire avouer parole vouloir amant procurer pitié gagner haine amitié jurer humeur éternel guerre cruel avoir dessein dépeupler terre être constant rigoureux point blesser coeur guérir espérer prix froideur extrême valoir avouer aimer amour payet souci prendre rendre adorable coeur indifférent charge soin établir empire voix pouvoir trait tire aimer alcidor devoir secours propre appas discours pouvoir être suspect prendre arme penser obliger faire tort charme humeur"/>
        <s v="plaire dieu avoir appas offrir main plaire pourvoir esprit visage répondre croire valoir ardeur zèle infini suppléer défaut servir sorte être valoir dieu présent être fatal augure entrer venir mot aventure métier abord entretien loi sortir soumettre jour tenir cléagné être lâche courage captif captif maîtresse être page page plaire charme être puissant œil avoir ravir vœu innocent art ajuster beauté naturel grâce être naïf adresse être moindre action pas œil ennuyeux remarquer appas signe certain naissant flamme feu brûler consommer âme entretien être rare voix animer rocher faire danser bois avoir comparable charme faire vérité fable ancien air doux enchanter sens oreille être ravir moindre accent guitare joindre voix délectable être beau main charme inévitable toucher matin art perdre entendre avouer mériter faire juger qualité page mot proférer action témoigne inclination cesse raison vain résistance commencer faillir condamner offenser faire ressentir amour voiler œil condamner mal commettre madame prendre part doux merveille laisser doux air enchanter oreille donner plaisir entendre moment estimer divertissement parler avantage permettre sexe âge charme avoir qualité admiration passer honnêteté amour voie avoir âme blesser entre coeur doux pensée faire appas poison dangereux estimer arracher vœu être cher mériter être extrême aimer bonheur amour avoir feu dissolu choquer raison titre absolu dessein vertu offenser pouvoir offenser innocence sens être toucher altérer estime désir être séparer armer raison ardeur fort craindre importer entendre accord ravir jeune étranger avoir ravir sens entendre lieu attise insensé brasier importun âme être presser cour péril devoir éviter guérir mal tâche irriter raison perdre empire force combattre dernier amorce triste lâche Dorante résoudre devenir vertu esclave captif menacer franchise avoir réduire point appréhender prendre trouble repos goûte appas nom refroidir vouloir acheter siècle supplice deux heure moment brutal délice cœur plaisir endormir rendre coup faible ennemi enfant indiscret humeur origine indigne faveur sortir destiner capable voir tenir cacher priser avoir chercher rompre rompre nœud fatal consulter courage rendre raison ordinaire usage seul penser dessein faire offense vertu faillir faible discours cruel tyran âme vain fantôme honneur laisser durer flamme faire suivre loi coeur hébéter erreur régler volonté bruit spécieux crainte être suivre empêcher goûter plaisir vie voilà beau charmeur œil esprit voir doux attrait cœur être prix page avoir vanter douceur nonpareille joindre instrument voix charme oreille avoir faire celer valoir flatter sentiment faux air apprendre prononcer être nommer douceur extrême être vrai avoir voir hasarder confusion main voix aimer passe-temps espoir plaire dessein satisfaire air ravir ouïr rapporter jugement aller rendre content désir presser avoir soin table dresser porter couvert être aller messager paquet être recevoir venir arriver donner monsieur serre voir soin dresser parterre parler jardinier avoir soin gens presser vain travail diligent temps être borner intérêt pousser désir gain rendre peine doux reposer semblable souci faire plaire tirer dur loi sortir importun contrainte ôter plaisir défendre plainte aimer charmeur sens faire objet vœu innocent commencer entendre grâce être naïf tort main être oisif seul action connaître être divertissement pouvoir obéir attente avoir faire avoir rester content estimer voix main devoir moins approuver dessein plaindre cloris mal extrême amour résoudre loi faire aimer obliger aimer voilà demander Amarante melite attendre importune visite page soir être charmant sortir attendre jouer moment plaire suivre rigueur importun parler estimer fortune représenter devoir être doux moindre gens bonheur être obliger cruel servitude dur loi sortir combien joug être rude astre inclément avoir recevoir jour pouvoir Dorante amour être juste ciel exercer colère être prolonger peine misère borner mal devoir être lieu vêtement être œil noir action rendre criminel devoir éprouver vengeance éternel avoir soin plaire établir bonheur avoir offenser gloire honneur avoir insolent profane pensée attirer rigueur avoir traversée vouloir contraire vœu constant faire état consommer printemps dieu entendre triste objet plainte venir cher cléagné venir dissiper crainte lieu pouvoir dresser pas appeler venir venir cruel venir sécher œil humide bandeau amour Dieu guide être dorister dieu bonheur égal moins examiner accident fatal faire cher amant malheur crime foi être pur estime accuser perte long travail intelligence rival quelque doux appas avoir solliciter assaillir vain foi dorister saint désir ciel être protecteur passion être vain auteur triste état vie être réduire salutaire avis prescrire suite servir Dorante accompagner pas loi honneur permettre forcer ennui être agiter falloir philemond paraître dorister pouvoir obliger Dorante pitié conter malheur faire amitié nom amant être connaître plaine poursuivre course incertain Dorante faveur sexe amour faire enquête terre alentour fuir obliger Dorante sauver honneur perte apparent devoir pitié décharger souci sage soin venir précipiter tristesse page ingratitude être peindre visage bien devoir obliger obliger joug être rude falloir alléger vouloir servage égal délice discrétion mesure service obliger empire absolu remettre choix avoir résoudre avoir prescrire loi sévère vouloir aimer révérer suivre avis sentiment passer arrêt commandement respecter joug destin engager liberté valoir heureux servage devoir rapporter dédain affection"/>
        <s v="plaisir devoir perdre vie digne prix foi sort digne envie fuir ingrat voir berger faire préférence soin avoir pouvoir indifférence langoureux cœur être adoucir destin vouloir prendre patience amant pousser bout amour faire verser larme être goût bouteille avoir charme consoler amour avoir bonheur désirer avoir secours bon vin faire rire rire amour champêtre divinité faune driade sortir paisible retraite mêler pas son tracer herbette image chanson pouvoir souffrir outrage caliste faire foi fond cœur enrager aimer deux enchanteur avoir faire entendre avoir secret rendre tel falloir être charmer caliste aura défendre contraindre aimer déesse appas refuser grâce implorer bouche prier ruban boucle diamant rouge poudre mouche masque coiffe gant pouvoir rendre agréable village faire répandre vénus attrait deux dose charitable museau tondre frais être beau jouvenceau être beau aller faire mourir beau cruel pouvoir tenir peau être beau jouvenceau être beau être joli gentil être joli être œil ravir passer beauté feu Narcisse être blondin accomplir être joli gentil être joli Hi hi hi hi hi beau visage avoir avantage rire faire cour voir boccage bergère mourir amour berger crever rage foret foret être beau devoir être aller voir connaitre foret voilà amuser sorte importer importer vouloir aller devoir assembler impatience être fort importer importer vouloir souffrir jour faible dieu amour Dieu vin emporter importer importer aller être railler croire parler badinage être sage fête Bacchus commencer aller tarder aller boire falloir être doux boire pouvoir faire gloire avoir charmer Bacchus savoir consoler amant misérable être aimable être doux aimer vouloir dire venir caprice nouveau regarder considérer admirer être beau être beau dire prier fou rêverie cerveau être remplir être joli Hi hi hi hi hi consulte Fontaine prochain eau être beau être digne raillerie avoir faire fourberie mets oubli imposteur avoir lieu rire regarder considérer admirer aller payer avoir embellir être joli Hi hi hi être tour être errant boccage falloir être venger rire être outrager insulte aller rire être rage pouvoir tourner méchant railleur ami vouloir croire songer boire fuir amour chagrin suivre Bacchus courir vin vin vin vin vin fuir amour chagrin suivre Bacchus courir vin vin vin vin vin bergère avoir changer vouloir changer être loi Bacchus trouver heureux pouvoir aimer beauté fidèle heureux pouvoir aimer venir goûter vie quitter volage beauté avoir quitter profiter perfidie venir jouir liberté être servir cloris quitte climène cœur aimer savoir vivre jour engager fois pouvoir changer chaine être aisé échapper amour amoureux empire être tourment plaindre pauvre amant languir gémir soupirer aller rire fuir amour chagrin suivre Bacchus courir vin vin vin vin vin volage avance voici infidèle amant venger inconstance doux vengeance heureux changement plaire œil être content vie voir roi dieu sortir faire envie personne préférer ardeur avoir quitter couronne régner cœur avoir guérir âme feu avoir avoir venger flamme faiblesse foi vanter aimer ardeur fidèle œil vouloir mort mourir content Mirtil digne envie chérir jour perdre vie montrer amour doux ardeur renaissance trace chasser cloris cœur remettre place plein tendresse Mirtil pouvoir chérir confesser vouloir vivre mourir aimer vivre mourir lien doux amant querelle être aimable beau voir succéder plaisir tendresse quereller cesse racommoder venir arrêter perdre heureux moment venir voir fête apprêter honneur Dieu amant plaisir amour convier être charmant vie falloir jouir pouvoir avoir vouloir ombre ormeau donner teint frais herbette bord ruisseau briller fleurette mettre eau prendre berger muset ajuster chalumeau mêler chansonnette chant petit oiseau zéphire eau faire course secret rossignol nouveau doux amourette parler tendre rameau prendre berger muset ajuster chalumeau mêler chansonnette chant petit oiseau être doux beau silvie être doux enflammer falloir retrancher vie passer aimer être doux beau silvie être doux enflammer beau jour amour donner flamme unir coeur être gloire couronne valoir moindre douceur être doux beau silvie être doux enflammer raison palin martyre suivre doux plaisir moment bonheur amoureux empire réparer an soupir chanter amour pouvoir adorable chanter lieu attrait glorieux être aimable grand dieu arrêter arrêter être entreprendre Dieu suivre loi opposer honneur amour oser rendre muset voix titre beau Bacchus seul pouvoir prétendre être défendre droit suivre Bacchus pouvoir adorable suivre lieu attrait précieux être aimable grand dieu être printemps rendre âme champ semer fleur être amour flamme faire revivre coeur soleil chasse ombre ciel être obscurcir âme sombre Bacchus chasse souci Bacchus être révérer terre onde amour être Dieu révérer lieu Bacchus pouvoir avoir soumettre monde amour avoir dompter homme dieu pouvoir égaler douceur pouvoir égaler charme précieux fi amour feu plaisir aimer plaisir boire voir amour vie être appas être mourir vivre boire aimable fer victoire plaisir aimer plaisir boire être abus grand Dieu être amour être Bacchus être être berger débat souffrir parti raison assembler amour avoir douceur Bacchus avoir appas être déïlter être séparer mêler douceur aimable mêler voix lieu agréable faire répéter écho alentour être doux Bacchus amour"/>
        <s v="plaisir innocent goûter cesse muse temps falloir laisser aller entraîner désir pressant voir charmant princesse attrait puissant avoir faire naître cœur fort tendresse princesse Perse être objet vainqueur Dieu vers soupirer être voir empire leuchoter disposer cœur avoir peine souffrir absence espérance attendre retour être arrêter amour être délaisser amour pouvoir retenir lien doux souvenir être effacer appréhender servir conquérir âme chanson allumer flamme être vrai vers avoir rare secret faire faire amant merveilleux progrès apollon avoir faire beauté cœur être charmer aura dessein plaire voir abord aimer art augmenter éclat environner savoir tenon Dieu abandonner aller perdre être abandonnées gloire croître pouvoir borner cour être ordre destiner année dieu devoir donner France grand roi devoir faire monarque devoir être impossible savoir garantir insulte mars voir refleurir beaux-arts régner doux paisible digne nourrir avoir travail digne récompense voir donner prix chanson devoir science souer pouvoir soin glorieux travailler gloire placer avance temple mémoire mettre demi-dieux recevoir grand avantage reconnaître bienfait peindre fameux ouvrage portrait perdre avoir avoir matière beau fournir glorieux exploit voir parfait modèle pouvoir donner roi neveu avoir peine croire rapporter modeste histoire travailler emploi faire allégresse quitte temps presser pouvoir demeurer lieu aller voir beau princesse falloir séparer court vitesse Dieu faire briller jour avoir consulter amour oser aller voir maîtresse consulter ardeur presser trépas Python bras être vainqueur donner vain gloire victoire croire égal valeur remplir orgueil brava puissance beau Daphné cœur être éprendre apprendre traiter offenser venger cruel mépris être vrai vœu être inflexible rendre insensible faire moins pouvoir dire être cœur empire être perte content vengeance être satisfaire compte perte faire servir punir offenser devoir venger souvenir avoir faire Dieu lumière ciel moyen mars avoir découvrir mère amour pardonner devoir craindre colère devoir obscurcir lumière cacher amour vénus mars mal pouvoir faire être manier dard servir avoir faiblesse défaire Python marquer force adresse faire voir devoir trembler seul bruit nom être vrai avoir voir arme Python expirer mortel attaque dieu faire cruel répandre jour larme brûler encens autel être craindre colère coup saigner partir trait vouloir considérer mal pouvoir faire bien faire amour savoir causer savoir faire chose savoir métamorphose avoir devoir faire savoir pouvoir être colère dire petit téméraire oser comparer être Dieu grand donner honneur jeu spectacle être souverain delphe claro commander patare ténédos rendre mortel fameux oracle matin sortir onde ténèbre cesse obscurcir monde porter effroi avoir inventer musique art divin composer vers Jupiter être père univers être honneur apollon pique avoir sujet vanter fils mortel grand Jupiter avoir doute grand avantage devoir servir lieu mortel honneur partage dieu grand pouvoir faire journée régler saison cour année faire emploi être ordre destiner temps être établir pouvoir pouvoir voir âme rayon vanter percer coeur secours neuf souer pouvoir assurer succès flamme univers vivre loi pouvoir faire aimer dompter vouloir orgueil fier faire aimer grand conquérant flambeau éclairer allume feu lumière mettre nombre tyrer souffrir empire cesse languir cesse soupirer faire mal être emploi mars être cruel Dieu furieux ravage terre porter terreur faire entretenir guerre amour être seul auteur venir cœur soupirer faire mal lieu voir dieu reconnaître empire terre beau œil attirer descendre ciel être cruel penser avoir reconnaître puissance goûter douceur offenser faire souffrir cruel douleur songer vengeance savoir être venger attiras colère vouloir venger mère faire souffrir avoir faire devoir soin extrême avoir prendre plaisir outrager épier moment propre venger fer jeter presser aller savoir dessein avoir laisser parler aller Perse attendre miracle faire venger faire naître désir jour obstacle savoir obliger chercher gloire vouloir vaincre honneur facile victoire devoir bonheur discours être adroit apollon abuser prétendre tromper ruse savoir croire erreur être extrême vouloir tromper amour pouvoir tromper meilleur être fier laisser discours maîtresse brûle voir avoir désir cruel chagrin sombre tristesse suivre plaisir souvenir vénus être outrager être aimer beauté avoir charmer mère être venger connaître jour être possible amour rentrer palais demeurer prince voir accabler souci savoir sujet avoir faire naître cause œil aller disparaître secret état être connaître devoir être cacher important secret regarder princesse pouvoir condamner faiblesse savoir aimer seigneur croire prendre intérêt être aigrir courroux condamner pouvoir défendre seigneur oser entreprendre éloigner apprendre voir sortir importer être heure apollon venir trouver princesse venir entretenir nouvelle maîtresse venir voir devoir éclater nérice dessein être emporter agir devoir être assurer maîtresse être préférer devoir douter être trahir travailler faire haïr voir amant échappe chaîne seul douceur falloir ramener douceur accuser blâme secret combat pouvoir échapper regret faire plaisir querelle achever rendre infidèle aimer craindre aimer être inconstant croire savoir condamner tendresse pouvoir aimer grand Dieu faiblesse devoir excuser ardeur être Dieu avoir posséder cœur flamme devoir être égal examiner esprit rivaler puissant attrait pouvoir charmer vouloir faire plaisir aimer nérice pouvoir aimer aimer aimer aimer amour violent sincère ardeur savoir coup changer froideur être avoir"/>
        <s v="port visage plaisir madame avoir voir souhaiter pouvoir savoir savoir amour charmant adversaire être raison faire faire voir vouloir accorder être fantôme corps être air avoir peur point frapper pâlir madame soupir échappe croire être aller voir être venir changement secret horreur emparer âme trembler avoir craindre madame madame être être grand ciel accueil Léonor surprendre curiosité servir confondre être voix Don Juan pouvoir répondre avoir prendre dessein faire appeler avoir souhaiter voir parler craindre spectre diable venir chercher table confusion charme être Léonor être traiter venir donner assurance cœur seul avoir puissance vouloir abhorrer pouvoir être vrai Don Juan souhaiter voir être foi être faux fantôme laisser retourner saragose grâce écouter raison près Léonor être feinte être jeu faire faire Jacinte aide être mort être faire être recevoir sorte avoir perdre esprit être Jacinte écouter obliger Léonor Léonor être sourd prière personne répondre être lumière pouvoir obliger cacher être haine être horreur manquer foi doute âme être ensevelir importer laisser jouir folie aller rendre tâcher recevoir traitement doux chagrin profond surprendre affliger madame soupirer sujet obliger douter cœur douter foi craindre avouer pouvoir empêcher vertu abattre voir ennemi avoir combattre songer Don Juan amant mépriser vengeance avoir refuser croire Don Fernand généreux intérêt pouvoir savoir avoir nuit souffrir entretien juger perdre épargner pouvoir dompter nuire bonheur rival pouvoir détruire effort être vain aimer dire Léonor madame être faire outrage flamme être feu pouvoir âme nommer vouloir amour devoir être aimable devoir voir refuser cœur charme refuser effort larme doute cruel toucher dernier point vouloir voir menacer tonner éclater colère mettre soin plaire malheur sentir coup vivre heureux être aimer douleur sens vif atteinte oser tour expliquer crainte tenter père alarmer apprendre Don Juan être estimer employer chasser âme pouvoir nourrir beau flamme menacer craindre courroux abandonner dire être faiblesse bien avoir manquer estimer noblesse aimer bon courage juger vertu suffire seul soutenir foi porter cœur esclave effacer crainte portrait grave conserver heureux amant gage foi prendre diamer sûr être advenir fermeté égaler excès plaisir connaître bonté surprendre confus savoir dire pouvoir taire poursuivre voici venir père voir Don Juan retour procès imprévu renvoyer cour faire différer voyage Flandre venir saragose faire gendre favorable accueil être obliger avoir écrire avoir charger être munir valet fidèle avoir voler malle lettre avoir faire retour malheureux ciel être rigoureux malheur être contraire écrire toucher affaire prier aider agir conseil crédit avoir crédit ami conseil joie pouvoir servir besoin employer offre réserve épargner être montrer dédaigner être faire grâce mériter excuser monsieur quitte avoir procès être avoir ordre donner cour pardonner user franchise être Don Juan procès autoriser humeur rêver peser chagrin pouvoir prendre cour tirer souci être celer ignorer être effet tempérament Lucrèce falloir avouer avoir perdre nippe être seul cause faire humeur métamorphose avoir perdre être courroux dire diamant tenir inquiet patience retrouver avoir espérance avoir faire chercher doute être perdre avoir coûter double être rendre occasion être offrir être aisé réparer perte être beau travail valeur consoler malheur plaire attachement étrange beau être perdre changer aller quitte chagrin aller anneau perdre consulter Don Fernand excuser humeur rendre rêveur avoir gâter être malheureux taire revenir dire diamant être perdre heure conseil devoir prendre chien astrologue aller apprendre tenir amour découvrir être Don Fernand effet perdre entreprendre pouvoir faire amour craindre autorité père cœur être Don Juan pouvoir forcer espoir être vain prétendre chasser pouvoir fille avoir amour teste falloir divertir orage apprêter Philipin être passer peur Don Fernand être embarrasser rompre commerce astrologie apprendre vieillard tromperie extrémité voir réduire être aveu avoir semer bruit astrologie chose enfer croire disposer falloir rue montre doigt mensonge accroître changer débiter mode avoir beau art incommode plaindre voir petit grand venir proposer doute différent voir pareil exercice répondre caprice avoir acquérir renom imposteur meilleur astrologue être grand menteur être tour adresse ester venger mépris Lucrèce rival craindre troubler plaisir sembler accord désir croire regret céder place travailler causer disgrâce amour éteindre importer Lucrèce récompense feu avouer franchise faire astrologue admirer sottise dire vrai comprendre être mettre embarras pièce avoir avoir cause important crainte voir chasser servante avoir coup cervelle envers cesser murmurer servir avoir part imposture prendre compte oser divulguer moitié honte pouvoir trouver indigne avoir lieu Don Fernand plaindre voici achever incommode personne madame reproche étonner pouvoir avoir mériter Don Juan effet être absenter être Madrid science obscur secret donner connaissance dire dessein avoir celer ignorer parler avoir découvrir faire figure regarder aventure savoir tourner confusion lieu fantôme illusion cacher soin extrême aller trouver avoir contraindre pouvoir témoigner force art être trompeur sujet hasard raison emporter falloir céder déplaisir donner remède parjure mépris vœu offrir beauté nouvelle oser porter fer être Madrid arrêter avoir savoir détail amour secret astre seul commander être témoin feu être posséder science être impossible empêcher commerce cœur sensible rompre triste"/>
        <s v="poursuivre comédie comédie être grand bien être monsieur comédien pouvoir part aller chercher femme fille être objet flamme être bien tourner pas avoir honneur avoir art dangereux avoir but plaire désir dérégler ignorer vulgaire faire voir beau action meurtre larcin prostitution apprendre artifice quitter vertu pratiquer vice gain lâche animer profiter prix forfait représenter croire vieillard vénérable comédien valoir diable toucher comédie pouvoir dire être art vil jeune an être plein impureté digne haine jour merveilleux esprit avoir épurer art docte écrire défaut être changer grâce immortel charme être sensible âme beau scène être école enseigner horreur forfait amour vertu émouvoir fois stupide sage passer montre usage comédie vif savoir représenter devoir suivre devoir éviter crime paraître paraître effroyable vertu montre montre aimable coupable recevoir peine falloir élever être choir haut innocent triomphe sort outrage abattre élever être art savoir temps instruire raison divertir sentir vérité oser ajouter art ennoblir déshonorer être être différent but être plaire vulgaire ignorer destiner beauté égal esprit éclairer âme royal être honneur grand avoir bien être agréable fameux roi mêler joie important peine vertueux grand reine donner relâche soin laborieux briller esprit être venir ciel ministre animer âme commun grand vertu fortune croire être égal monsieur art être noble doux falloir prétendre exercer gloire jugement adresse mémoire falloir manquer vouloir mêler être faire falloir exceller âme point devoir être satisfaire pouvoir composer troupe parfait être rompre Paris pouvoir recueillir débris avoir sœur roquer charmant fils chérir ardeur véhément avoir valet ami parent pouvoir donner rôle différent joindre fille frère faire troupe fort plaire voir pouvoir contenter chercher juger juger falloir sembler voir représenter comédie falloir fils souer avoir théâtre estimer douceur savoir vers comédie avoir besoin étudier divertir différent vers représenter sujet divers abord Pastorale pouvoir connaître amour plaire habit champêtre champ cour savoir donner loi frapper berger roi donner ensuite pièce burlesque faire paraître image grotesque défaut remarquer vulgaire esprit falloir être donner mépris ensuite voir pièce tragique marquer style magnifique mal peur causer désir régler grand coeur être aveugler essai troupe enhardie faire voir sujet tragicomédie pouvoir mêler ornement machine air concert charmant faire connaître âme interdire force céder mériter effort être combattre charme grand être vertu pouvoir proposer équitable promettre être agréable être contraire souhait pourvoir discours être suivre effet satisfaire besoin presser prétendre pouvoir tenir promesse amour presser avoir passeptem doux décoration main demeurer être temps peine préparer œil paraître prêt faire essai hôtel marais suffire soir choisir ouvrage faire choix personnage choix être important avoir raison songer entrer maison soleil avoir quitter humide demeurer servir prêt monsieur heure siège lieu avoir mettre voir essai avoir promettre faire instant compagnon commencer brûler voir voir avancer placer occasion vouloir écouter attention être perdre ciel tenir inhumaine légèreté coup être vain grâce laisser être grand fat laisser main mets délicat être mort étonner mal faire avoir faire mourir personne cesser être respectueux fortune amour moquer honteux savoir mari donner filène aller soin cueillir fruit peine jour voir couronner chapeau jasmin avoir donner ardent lion donner proie prétendre donner cœur joie passer pas être fois aller mettre honneur aboi laisser mener grotte ancien grotte entendre mener voir discours être superflu avoir vouloir conter fois conte hôte prétendre battre ôter avoir avoir avoir foi mentir être mentir craindre fâcher craindre bouquin lâche avoir fois faire filer doux sus falloir venir injure coup emporter voir réduire durant combat falloir prendre fuite grand coup voici grand coup voilà ciel venir mettre holà demander quartier redoubler achever attendre moment compagnon faire trêve consentir bon cœur avoir grand besoin clomir foi croire être perdre suivant dire avoir dire moment enrager dos être sang être être meurtrir coup être être fat lâcher prendre être esprit sottise falloir craindre sot vertu devoir quitter quitter prendre querelle aller avouer sot retrouver falloir accorder battre beau œil parent mari destiner filène faire rival avoir part peine tâcher attraper rouer coup mettre état voir époux falloir prendre avantage suivre passer bocage approcher voir satyre passer entrer bois pouvoir avancer habit voir paraître être malaisé pouvoir connaître élever avoir méconnaître déguisement être seul contenter envie apprendre Dieu avoir sauver vie faire savoir sujet cacher sexe arriver faveur soin prendre enfance secret seul être évidence être sujet croire hameau flot soulever avoir servir tombeau savoir mère gré flamme promettre filène femme emmener donner foi accomplir vœu faire délo savoir fatal voyage vaisseau périr subit orage débris bord vent apporter apprendre triste vérité mettre esquif mer point perte prendre occasion offrir passer mère vent furieux faire briser vaisseau œil orage cesser vent favorable le délo pousser sable laisser honneur danger changer habit berger mois vaisseau Sicile embarquer porter le avoir savoir ingrat savoir embraser aimer sœur clomir prétendre épouser reconnaître lieu visage vouloir entretenir secret volage avoir dire seul venir venir parler croire voici être effet"/>
        <s v="pouvoir ennuyer beau flamme estime rare qualité estimer ressentir avoir affaire avoir ordinaire considérer action importuner question épier fou créance voir amour cause défiance plaindre laisser lieu suivre obliger avoir contraindre voir visage nouvelle flamme clair témoignage amant être faire voir lieu célidan importun déplaire œil pouvoir cacher souci toucher cœur moment être trahir bouche question faire présumer déplaisir avoir voir aimer teint être changer douleur presser dieu être voir causer tristesse être importun civilité pouvoir passer importunité souhaiter haïr visite avoir connaître rare mérite bergère épargner compliment devoir être bannir vrai amant seul affection être considérable moindre mériter être préférable connaître défaut estimer avouer savoir aimer avoir vanité soin plaire falloir céder déférer promettre faire tenir suspect propos superflu douter aimer ordonner âme prouver œil immortel flamme effet valeur pouvoir assurer baiser pas falloir adorer ouvrir sein savoir signe prouver passion insigne attester vain homme dieu désirer témoin œil vouloir avoir témoignage pas sacré bocage luire respect clair flambeau jour être fontaine vérité amour puissant Dieu décret équitable soudain mort punir coupable croire amarillis conduire pas serment exposer fidélité faire voir onde paraître beau monde heureux moment assignation accorder gage affection bracelet charme oser prendre soir rendre promettre rendre rendre faveur digne Dieu manquer prier bergère venir être amanter chercher vouloir climante donner lettre cléonte vouloir plaire accorder jour bien présence prière obliger complaisance vouloir entretenir heure aller rendre seul bord fontaine assurer affection feu amour être certain prouver discrétion aller voir falloir être heure soir chien loup environ brun négliger bon fortune être jeune appas voir pareil avoir bonheur être discret fidèle couvrir honneur beau prendre garde manquer être heureux discret dernier point facile moyen âme abuser toucher fille être chose aisé amant faire avoir invention attirer inclination avoir sujet accuser nature être être être aventure être seul espoir unique bien promettre pouvoir donner penser démon cacher vue voir couvrir nu importer Tyresie avoir dire être naître prendre amarillis prendre Daphné prophète grand dire avoir bien employer seul ranger amoureux loi être être garde philida fou mélancolique frapper sourd coup appliquer être poids ordinaire fracasser os péril être grand homme dispos satyre être litière avoir pas avance craindre lancer dard pas servir but exposer craindre célidan caillou jeter aimer caillou aimer houlette dormir bon repas enlever Daphné craindre être dangereux gens sommeiller être redoutable réveiller jour berger faire gagner haut jour bouvier époudre falloir trêve discours quitter raillerie dessein raisonner prier suivre aller voir jour fontaine rendre vérité amour couper chemin prendre écarter berger mener prendre temps aller saisir pouvoir avoir plaisir aiguiser doigt affiler pouce instrument flûte doux être manquer mériter mal attendre amour propre rival rendre vœu ingrat maîtresse avoir ôter vain promesse être adorer intention être arriver feinte possession pouvoir honneur jouissance abandonner lieu vanter puissance craindre effet juste courroux irriter amoureux jaloux voilà sourire pouvoir changer visage avoir faire avancer ouvrage faire effort travailler vain demeurer ferme dessein blâme humeur exciter colère moyen pouvoir déplaire plaindre servir ingrat beauté être faveur fierté pouvoir différer supplice juste courroux devoir artifice invention vœu être mépriser traître plaindre mal avoir causer hâter entrer furie avoir dire être raillerie être heureux penser remercier mettre arme bas être tenir esprit balance connaître amour savoir violence vouloir devoir compassion fruit avoir affection voir mot ordonner beau recevoir avoir recevoir aller voir soir montrer écrire dire prompt effet avoir changer esprit avoir tort croire promettre main avoir remettre lettre jurer rire vœu superflu confesser dire juger cléonte aimer servir faire lire mot infidèle beauté doute devoir bien clarté être confus avoir avoir pensée fidèle amour être traversée savoir payer rare plaisir aller falloir parler loisir falloir philida long martyre arriver soin hymen désirer avoir faire amant espérer repos mériter venir propos abuser inutile parole flatter mal espérance frivole amarillis vouloir approuver douleur prendre pitié voir couler pleur pouvoir espérer succéder avoir mal préparer remède avoir disposer cœur estimer causer penser doux voir soir effet promesse amour permettre hardiesse servir beau être danger affection faire engager chaste ardeur avoir âme enflammer disposer bras combattre armée voir milieu lion ours pouvoir tirer conserver jour employer effort vaincre rage force adresse égaler courage voir brasier ardent aller exposer accident être besoin faire vouloir franchir précipice celer ôter souci amarillis soir attendre seul rare beauté chérir servage soin avoir prendre procurer gage amener assignation amour retenir discrétion dieu dire tenir promesse servir beau maîtresse vivre content garder cheveu bonheur être faux devoir vœu avoir obtenir âme roche soirée repos approcher attendre bonheur recevoir loi aller rêver heure profond bois ciel laisser œil paraître étoile nuit terre avoir déployer voile être fidèle amant marquer amour venir moment miroir flotter fontaine voir image côté œil œil trait lancer timide regard peur expliquer pouvoir parler dire aimer eau exempter dire onde peindre excès ardeur faire tort chaste pudeur"/>
        <s v="pouvoir ignorer peine souci savoir madame être éclaircir savoir aimer Roselie tromper nymphe espoir envie avoir destiner époux savoir feu brûler commandement berger être rebelle faire Roselie être beau devenir malade pleurer plaindre éclat beau œil moment éteindre blancheur lys temps effacer beauté voir place amant voir œil enlever temps chercher pouvoir trouver être coup essai apprentissage doute être ouvrage intérêt ressentiment avoir faire thyris malheureux amant juger point sensible offenser propre intérêt pouvoir aller vengeance nymphe connaître amour avoir traiter courroux faire porter île effroyable rester jour rendre misérable art servir haine pouvoir pouvoir foi pouvoir flatter espérance avoir constance savoir douter être amour être fort craindre courroux garder sincère ferme constant feu dernier terme devoir haine perdre priver jour voir mourir amour devoir venir apprendre madame être vrai faire entendre Diane thersandre moment effet sortir enchantement pleurer malheur avoir faire naître envie perdre tour tour recouvrer vie ismène être vrai être enchantement oser expliquer sentiment imputer nymphe injustice falloir douter cruel supplice marquer effet autorité offenser impunité être pouvoir cause crainte aller pas porter plainte être mauvais moyen faire obéir faire craindre faire haïr secours fatal appeler vengeance établir crime puissance voir venir coup surprendre madame vérité supplice être grand île monde murmure dire berger savoir venger injure madame état avoir mettre envieux avoir faire ami ouïr prière rendre justice avoir faire digne supplice avoir œil détourner amour avoir parent vivre cour tromper jaloux espoir envie conserver honneur vie être crime grand devoir punir enchantement pouvoir finir falloir faire mourir renaître cesse tour jour amant maîtresse étrange indigne sortir vivre tour tour plaindre mort pitoyable cri clameur farouche donner rocher âme bouche plaindre triste propos étonner asile trouble repos daigner madame écouter prière épargner foudre colère séjour dieu verser plein main félicité faveur humain commencer troubler franchise lieu bienheureux ciel favoriser plaire berger vœu incertain vouloir asile souverain madame empêcher funeste murmure enchantement dur rompre rompre charme heure donner calme esprit être étonner liberté être ordinaire bouche oser parler déplaire avertir danger avoir berger berger chercher retraite asile écueil sortir île beau pays honneur univers être rocher madame désert avoir sujet régler haine passer être souverain berger discours étonner surprendre faire art être garant pouvoir entreprendre avoir faire paraître outrage avoir plaindre murmurer droit reprendre censurer berger thersandre insolence aura faire injure choquer puissance avoir mettre devoir respect bas pouvoir punir oser présumer sang Zoroastre être naître mauvais astre savoir influence savoir appliquer perte oser attaquer berger connaître herbe racine être choix poison médecine vouloir avoir prescrire confondre mémoire trouble esprit savoir user faire défense châtiment offenser avoir intérêt maintenir dignité rang posséder oser braver doute hasarder sceptre être embrasser serpent garder regard affreux défendre approcher menacer mort oser toucher thyris avoir sentir force commun résister fortune intérêt connaître refuser honneur nom neveu vouloir élever attendre faire accepter titre honorer faire tirer fruit courroux être nièce amant époux changer couleur savoir parthénie vain cacher amoureux envie aimer clidamer ignorer dessein entretien pouvoir apprendre falloir obéir aller falloir prendre garde irriter aimer falloir redouter madame être savoir défense espérer fléchir garder silence savoir rang respecter employer vœu persuader être seul arme être toucher dissiper charme thersandre accès aller marquer douleur aller écouter plainte clameur désespoir cri fidèle amante voici heure accès agiter tourmenter doute voir objet pitié faire cœur renaître amitié soupir éteindre colère faire savoir faire madame voilà sembler éveiller être toucher écouter parler voir objet funèbre avoir œil couvrir éternel ténèbre avoir sujet plaindre sortir sommeil être sommeil mort nuit tombeau éviter envie voir mourir vie être cendre spectacle affreux avoir affliger cœur œil cher maîtresse délice devenir œil grand supplice triste état voir être amour être effroi corps être tronc aspect épouvante tête être sang fumant grâce appas faire séjour voir mort voir amour voir être enlever moment avoir retrouver espoir naître détruire immortel amour fantôme bonheur dur jour perdre clarté éteindre grand joie succéder plainte briller flatter feu promettre donner œil vainqueur prière éternel nuit éteindre lumière appeler séjour trépas pouvoir voir Diane voir objet douleur emporter être vivre Diane être mort cœur mouvoir dernier effort être rester feu luire mort être exhalaison vent fumée dernière mourir dernière allumer aller rejoindre objet désir rendre âme âme soupir soupir mort être secours espérer vouloir témoigner être fidèle pouvoir survivre funeste sortir mets amant bras mort madame voir grandeur peine voir avoir réduire haine proportion crime châtiment aller pouvoir enchantement bois être toucher rocher sensible perdre dureté rendre impassible écho plaindre seul servir tendresse pitié pitié vouloir satisfaire avoir prendre plaisir déplaire juste retour venger vouloir prendre plaisir affliger espérer rendre être outrager injure être grand douleur faire joie plaire voir fameux supplice établir pouvoir pleurer amant heure suivre effet art Diane aller revivre voici spectacle écouter douleur ouvrir objet œil cœur cher amant être poussière bouche"/>
        <s v="pouvoir mari monsieur rire écrire avoir rire monsieur parler mari fille voir être secret famille mettre interrompre penser prendre garde fille dire troubler répondre aise vouloir faire déplaire avoir recevoir huissier voilà papier monsieur avoir déchirer papier lire monsieur avoir lire continuer écrire avoir déchirer avoir peur père prendre affaire cœur échauffer sang lecture fuir procès être méchanceté pur avoir déchirer dépit mépris avoir écrire monsieur avoir mépris colère écrire dire tenir père répondre montrer gens robe mépris évident robe avoir choquer vue aversion présent diminuer pauvre enfant aller aller marier pouvoir coûter justice vouloir satisfaire monsieur faire déplaire monsieur faire signer occasion soutenir moins déposition monsieur assurer Isabelle être constant signer aller justice être content signer monsieur avoir dire signe aller vœu succès être conforme signe bon contrat écrire bon forme être condamner écrire dire être charmer esprit être sage beau aller ramener monsieur marcher monsieur suivre savoir marcher roi avoir voir maître chemin avoir prendre porter fenêtre savoir être devenir fils père être diable avoir mettre redemander cesse épice avoir bonnement courir office chercher boîte poivre pendant être disparaître paix paix taire grand Dieu voilà foi gouttière gens être être affaire être gens robe être avocat parler voir aller juger chat avoir avoir soin voir secrétaire aller demander savoir affaire falloir aller arracher lieu prisonnier huissier avoir œil monsieur taire œil tête être dépêcher donner requête monsieur aveu faire prisonnier Dieu apercevoir monsieur grenier faire madame donner audience champ être ouvrir faire violence monsieur injurie venir plaindre monsieur venir plaindre voir adverse partie vouloir mettre partie monsieur venir petit exploit monsieur tour tour exposer droit droit dire être imposture être avoir faire avoir dire injure soufflet monsieur avoir recevoir monsieur être cousin neveu monsieur père cordon dire affaire monsieur être bâtard apothicaire qualité être comtesse bourgeois monsieur parler entendre monsieur voilà faux compagnie audience être finir avoir avoir temps dire mot monsieur vouloir laisser repos monsieur pouvoir entrer monsieur mourir avoir faire petit heure heure entre monsieur être faire fermer porter crieur entre madame jurer monsieur entrer être sûr fenêtre porter falloir voir devoir demeurer soir entendre chose faire avoir fourrer salle bas cave mot voir père affaire falloir voie voir être ciel renvoyer soupirial avoir diable corps monsieur impertinent être monsieur retirer être bête monsieur vouloir rompre tête monsieur avoir commander taire dire porter mener prison certain quartaut vin avoir faire être bon muscat redire affaire falloir entourer côté monsieur aller dire fausseté monsieur dire vrai Dieu laisser dire monsieur écouter souffrir respirer monsieur étrangler tourner œil étrangler entraîner foi prendre garde tomber être parole encaver vite voler courir secours moins prétendre monsieur chicaneau être sorte intimer prendre garde garder soupirial aller garde misérable aller prévenir esprit monsieur croire dire avoir témoin être menteur madame conter rendre âme faire monsieur croire vouloir souffrir entre personne entrer voir monsieur vin muscat opérer fils esprit père patience aller protester falloir monsieur juge quartaut aller cesser rompre tête fou être fête monsieur courir être mettre danger boiter vouloir aller juger père aller permettre panse vite chirurgien venir audience père arrêter voir être prétendre faire plaire garde respect complaisance pouvoir prononcer seul sentence achever prendre sac prendre père falloir trouver accommodement juger vie être supplice être presser rendre justice falloir sortir exercer talent juger railler magistrature voir vouloir être juge peinture être contraire juge appel juge civil criminel pouvoir jour tenir audience être matière sentence valet manquer rendre verre net condamner amende casser fouet être chose passer raisonner vacation payer personne gage tenir lieu nantissement parler sembler voisin arrêter arrêter attraper être prisonnier doute échappe craindre être perdre citron chien venir manger chapon être sûr trouver emporter voilà père cause main fort mettre courir point bruit doux amener scandale suffire père falloir faire exemple authentique juger voleur domestique vouloir faire moins chose éclat falloir part avoir avocat avoir falloir faire voilà portier secrétaire faire croire excellent avocat être ignorant monsieur endormir monsieur savoir attendre être cause faire savoir lire souffler entendre première cause monsieur avocat revenir chose garder vouloir toucher être cause honneur acheter cher ferme billet famille petit garçon petit fille oncle tante cousin venir chat dormir plaidoyer monsieur avocat aller préparer monsieur intrigue fermer œil présent oreille brigue maître petit-ez être demandeur maître intimer être défendeur monsieur être avoir conduire affaire huissier être inconnu commissaire mentir mot croire croire laisser vain prétendre pousser troubler repos quart bien être dépenser faire enfler sac entasser poursuite funeste vouloir absorber rester valoir souci chagrin revenir régaler voisin vivre père jaloux bine famille laisser jour fond fille nourrir tas officier afamer moissonner champ avoir semer main plein indigent engraisser chapon rente beau plaisir aller mourir sommeil porter juge attendre réveil essuyer vent souffle oreille monsieur dormir cuve bouteille entrer passer jour conter gronder carreau cour monsieur croire quitter misère donner conseil salutaire être"/>
        <s v="pouvoir rallumer reine avoir surprendre âme crédule savoir pénétrer cœur dissimuler pouvoir apaiser courroux tenir père obéir ordre reine dérober père arrêt peine conjurer seigneur prince doux nom père roi sang généreux couler veine sacré respect devoir peine être aimable doux aller frère aller embrasser genou être toucher seigneur pitié tendresse prince faire faire princesse triompher cœur venir armer orgueil romain aimer reine être point obtenir vengeance amour devenir frein puissance intérêt madame arrêter dessein prix être œil vouloir main vouloir mériter rendre père courroux affaiblir matière seigneur faiblesse consul romain devenir sujet souverain perside hymen donner espérance falloir craindre inconstance espoir entretenir pouvoir promettre appartenir aveu être seul légitime amour pouvoir faire crime consentement avoir pouvoir écouter faire devoir étouffer amour ternir gloire passer gagner victoire conter jour consulter être digne Rome sénat madame pouvoir écouter prière venir rallumer feu lumière pouvoir dire Rome sénat vouloir amour marquer consulter princesse être souverain vouloir père apprendre savoir main avoir mettre intérêt prononcer arrêt amener roi seigneur honte faiblesse surmonter fille triomphe cœur enchaîner fasse suivre char consul couronner gloire nom mauvais dépositaire Rome savoir redouter colère redouter état être arme main savoir pouvoir seigneur être user pouvoir donner blesser honneur couronne appeler écouter plaire haine insulter voir souverain pleurer victoire faire honte éclater gloire fouler pied majesté roi être indépendant loi voir gré caprice homme divertissement femme Rome présumer être humain maltraiter roi être romain grand effet haine aspirer savoir voir souffrir pire mourir pâlir cœur être haut cacher femme montrer échafaud aller lieu fatal tomber couronne supplice épargner personne relever sévère loi falloir seigneur mourir fois craindre consul envie ôter droit mort vie princesse commander exercer jour souveraineté faire amour ordonner prononcer sauver père coup reprendre doute misère trouble être cœur craindre état amour tromper faire assassinat avoir peur choisir faire parricide être nuit lumière guide devoir port pouvoir être écueil devoir jour pouvoir faire cercueil penser trouble mémoire tiridate être père pouvoir croire jeter aveuglement dire frère amant voir avoir faire naître fille faire méconnaître être vouloir mourir moins père roi être avoir recevoir vie pêcheur accoucher Zénobie secret important doute être ouvrir bruit avoir découvrir fille madame être être instruire faire foi être venir assurer inhumaine cruel plaindre être digne bras venir assassiner voir pouvoir étonner coup poignard faire blessure flanc avoir sépulture inhumain tyrannique effort source vie avoir trouver mort être avoir supposer passer tenir âme abuser apaiser tyran don avoir prendre fille rang nom madame doute jeter haine commencer tyrer commencer peine attendre jour ciel courroux achever foudre venger refus consul être bras espérer ainet-dent bon dieu être père enseigner mère prince roi venir tirer peine choix éclaircir seigneur amour nature cœur voix sang être murmure sortir erreur voir jour prince être avoir faire aveu amour crédulité renouveler peine madame être coup avoir frapper haine perdre cœur courroux plaindre princesse seigneur accorder prière donner roi être père doute dire moins père être vivre empêcher seigneur ordre être contraire demander savoir faire princesse reine quitter courroux point important être accord colère animer ressentiment falloir victime dispenser seigneur peine choix femme vouloir faire mourir roi Rome consentir pouvoir éclater ardeur mourir échauffer tiridate vouloir faire raison venir armer main fer poison ouvrir seigneur passage âme relever Rome femme consentir seigneur perdre sentiment être aider mourir faire choix pouvoir faire princesse avoir grand peur ordre contraire venir sénat avoir rigueur lier bras cœur savoir effet reine solliciter falloir être méditer éducation seigneur devoir long habitude vivre loi air cour respirer reine saint nœud honorer enseigner cœur voir époux demander salut joie attendre prince garde silence part bruit court naissance secret découvrir prince cœur avoir dire mère aveu pêcheur fuite seigneur attentat reine pêcheur rencontrer soulager peine heureux accouchement faire lieu jour être abord salver œil hymen reine tiridate supposition raison éclater nuit être lever bandeau trouver sang servir flambeau mets esprit balance amour seigneur devoir préférence faire sœur être irriter cœur balancer tomber côté être nécessité emporter presser savoir roi intéresser nature cœur parler attendre fin commencement condamner mort tiridate père avoir pouvoir prononcer fille avoir pouvoir faire trembler choix être faire seigneur attendre prendre effet délibérer père être rhadamiste être choix avoir faire seigneur persister être père avoir perdre sens mourir vivre seigneur consentir moins tombeau remporter gloire avoir trouver fille croire perside faire loi souffrir consul falloir pouvoir éclater être rhadamiste tiridate madame appuyer projet généreux plaire choix conserver aimer aimer garantir choix falloir choisir rompre dessein choisir moins tyran main seigneur être seul amour espérer avoir promettre conserver père madame corbulon arriver cour perside voici mort amour tyrer mourir prononcer gré souhait Rome faire réponse lâche romain moment bouche pouvoir donner titre impunément effet amour porter entreprise avoir élever Rome détruire madame voir pouvoir perside venir recevoir aller voir romain seigneur défendre aller camp être"/>
        <s v="pouvoir vivre frère humeur déplaire savoir taire traiter mois hymen engager vivre loi croire voir devoir être aimer tenir lieu jour nuit enfermer trouver personne parler pouvoir consoler savoir pouvoir justifier frère naturel jaloux avoir rendre sévère croire être plaindre être marier avoir époux tenir prisonnière peine château pouvoir voir lumière connaître raison apercevoir traiter avoir bien vouloir être cesse campagne avoir triste compagne pouvoir veiller répondre satisfaire naturel jaloux tenir enfermer empêcher être aimer logis entre nul pouvoir être éprendre faible attrait jour jeunesse passer temps jour beauté effacer pouvoir condamner excès ennui devoir mal juger ressentir peine secret maudire logis avoir lisette avoir croire enrager voir triste lundi gras château voir enfermer sens avoir joie accoutumer prier vouloir accorder congé venir demander demander étonner être raisonnable vouloir quitter ennui accabler vivre content Paris être festin jeu rire campagnard venir enjôler père promettre tenir faire partir étouffer soupir savoir campagne étaler plaisir être petit prince dire être heureux province voir gens être respecter goûter plaisir société divertissement jour passer avoir promenade pêche chasse trouver jour plaisir nouveau manger faire cadeau soir matin tenir table ouvrir excellent gibier être cesse couvert être grand frais jeu rire mode venir Paris plaisir prendre être charmant tranquille sentir embarras ville vouloir jouer trouver joueur avoir avoir plaisir humeur frère être ridicule sévère mariage être pensif dire heure attentif ouvrir grand œil faire voir âme avoir penser être honnête femme souffrir croire dire avoir passer lundis gras frère aura soir souper personne croire étonner dire moquer souper être préparer venir avoir ordinaire monsieur vouloir faire méchant cher tirer erreur vouloir avouer tour devoir louer sieur bois-reloux affaire avoir voir venir trouver frère faible appât avoir prendre amour mériter avoir savoir donner tour cavalier avoir sentir province avoir être cour prince trépas père inopiné recueillir bien avoir ramener avoir vider affaire frère revoir savoir faire avoir trouver céphise temple jour pouvoir sortir taire amour avoir esprit aimer savoir inspirer abord stratagème être part frère prier voisin souper oublier cause tendresse avoir faire voir noblesse château voisin arriver lieu avoir faire couvrir jeu faire pouvoir éclaircir mystère avoir savoir faire éloigner frère part avoir convier savoir foi madame savoir coûter repas frère avoir faire pire affaire monsieur être bourru jaloux Dieu madame fourrer gens venir baiser femme civilité vouloir baiser madame voir fois devoir dépit fois mordre doigt songer être ravir baiser campagnard oublier bienséance croire pêcher hardi jaloux savoir empêcher fou croire sage blâmer autoriser long usage baiser figurer devoir cœur ressentir jaloux voir baiser femme venir rire avance âme voir langueur pouvoir savoir tenir cœur tâche rire bannir tristesse moins jour gras montre allégresse divertissement marquer jour gras avoir connaître frère être vrai être solitaire sœur être plaire apprendre taire rire campagnard souper venir part voir chagrin âme plaisir époux être femme femme époux avoir croire devoir laisser seul avoir être instance prier fois repas importance grand repas être prier être prier aller cœur avoir tendresse vouloir avoir soin grossesse maîtresse être gros être foi croire être vrai savoir être dire vrai frère savoir savoir ordinaire rire aller femme croire plaisir être doux être repos berger devoir soir apporter musette divertir danser lisette chagrin réjouir être rester jour gras goûter plaisir tranquille demander être monsieur cornaville être devoir savoir venir être faire être désespoir monsieur appât Dieu beau femme permettre monsieur embrasser madame appuyer plaindre jaloux être baiser croire venir femme Paris craindre être baiser venir être priser fois savoir devoir avoir sujet plaindre point accommoder aise être monsieur baiser madame foi être rang bas foin avoir faire baiser cheveu gras pouvoir servante avoir tendresse accommoder maîtresse être civil vouloir plaisir voir rechigner jaloux avoir quitter ami venir voir madame monsieur âme penser venir voir monsieur Boisdoyelle tire moins tenir route enrager être prier seul doute croire passer temps ennui divertir pays falloir avouer goûter vie manière doux devoir faire envie arriver être ami visiter hasard être côté femme recevoir mari être femme fatigue extrême haïr embarras Dieu faire occasion pouvoir madame être accommodant vouloir trente quarante savoir jouer venir jeu plaire huit mois pouvoir jouer être compagnie savoir dire taire prier avoir besoin manger être dire chemin avoir faire gagner appétit aller être être surprise madame campagne être lieu franchise bon ami voir suivre venir savoir présent voir personne procéder libre fâcher étonner être dire mot entrer voir monsieur fils monsieur être permettre grâce souffrir plaire embrasser être bon frère être inquiéter faire commettre incivilité savoir devoir saluer femme être fois voir madame être ravir bien recevoir être satisfaire être être recevoir ste approcher dire saluer madame approcher être saluer faire compliment être grand sot divertissement madame être honteux baiser madame être baiser saluer femme faire être offenser charme avoir surprendre aller recommencer montrer falloir faire arrêter monsieur être nécessaire devoir excuser enfant"/>
        <s v="prêt colère maître réprimande injure coup pied cul bastonnade étrivière avoir manquer arriver avoir rendre grâce bon destin voilà être mariage impertinent trouble vouloir faire être chose pouvoir souffrir venir consulter avocat faire casser foi monsieur croire tâcher voie accommoder affaire savoir être procès pays aller enfoncer étrange épine avoir raison voir voie penser avoir trouver compassion avoir donner chagrin avoir obliger chercher tête moyen tirer inquiétude savoir voir honnête père chagriner enfant émeuvoir temps être sentir personne inclination particulier être obliger avoir être trouver frère fille avoir être épouser être brave profession gens être coup épée parler échiner faire conscience tuer homme avaler verre vin avoir mettre mariage avoir faire voir facilité offrir raison violence faire casser prérogative nom père appui donner justice droit argent ami avoir tourner côté avoir prêter oreille proposition avoir faire ajuster affaire somme donner consentement rompre mariage donner argent avoir demander abord chose maison chose extravagant parler cent pistole cent fièvre quartain pouvoir serrer moquet gens être avoir dire avoir rejeter pareil proposition avoir faire entendre être dupe demander cent pistole discours voici être réduire résulter conférence voilà temps avoir dire devoir partir armée être équiper besoin avoir argent faire consentir proposer falloir cheval service savoir avoir être être raisonnable pistole soixante pistole donner falloir harnais pistolet aller pistole pistole soixante être être être consentir falloir cheval monter valet coûter trente pistole promener aura monsieur être impertinent vouloir valet aller pied aller plaire maître Dieu monsieur arrêter chose aller plaider prier donner sauver main justice résoudre donner trente pistole falloir avoir dire mulet porter aller diable mulet être aller juge grâce monsieur faire monsieur petit mulet donner âne considérer aimer plaider monsieur parler résoudre jeter œil détour justice voir appel degré juridiction procédure embarrasser animal ravir griffe duquel falloir passer sergent procureur avocat greffier substitut rapporteur juge clerc gens moindre chose être capable donner soufflet meilleur droit monde sergent bailler faux exploit être condamner savoir procureur entendre partie vendre beau denier comptant avocat gagner trouver plaider cause dire raison faire battre campagne aller faire greffier délivrer contumace sentence arrêt clerc rapporteur soustraire pièce rapporteur dire avoir voir grand précaution monde avoir parer être ébahir juge avoir être solliciter gens dévot femme aimer monsieur pouvoir sauver enfer être être damner monde avoir plaider seul pensée procès être capable faire fuir Indes être faire monter mulet monsieur mulet cheval homme harnais pistolet payer petit chose devoir hôte demander pistole deux cent pistole aller aller plaider faire réflexion plaider aller jeter vouloir plaider plaider falloir argent falloir exploit falloir contrôle falloir procuration présentation conseil production journée procureur falloir consultation plaidoirie avocat droit retirer sac gros écriture falloir rapport substitut épice conclusion greffier façon appointement sentence arrêt contrôle signature expédition clerc parler présent falloir faire donner argent homme voilà affaire pistole gagner avoir faire petit calcul frais justice avoir trouver donner pistole homme avoir rester moins cinquante compter soin pas chagrin épargner avoir essuyer sottise dire monde méchant plaisant avocat aimer donner cent pistole plaider moquer défier avocat dire faire plaire être fuir procès donner pistole voici homme agir scapin faire connaître argant être père Octave monsieur venir apprendre vouloir mettre procès faire rompre justice mariage sœur savoir avoir pensée vouloir consentir cent pistole vouloir dire être mort tête ventre trouver vouloir échiner devoir être rouer vif monsieur père Octave avoir cœur craindre sang tête être donner heure épée ventre être homme être monsieur être être ami monsieur contraire être ennemi capital ennemi capital être ravir être ennemi monsieur faquin argant répondre toucher toucher donner parole jurer honneur épée porter serment savoir faire fin jour défaire maraud fieffer faquin argant reposer monsieur violence pays être souffret moquer avoir perdre tenir garde avoir parent ami domestique faire secours ressentiment être demander être demander tête trouver heure secours paraître œil milieu personne voir fondre arme main maraud avoir hardiesse attaquer aller tuer quartier donner fermer pousser bon pied bon œil coquin canaille vouloir faire tâter soûl soutenir maraud soutenir aller botte reculer pied ferme pied ferme monsieur être voilà apprendre oser jouer voir tuer pistole souhaiter bon fortune scapin plaire résoudre donner pistole être ravir amour aller trouver avoir avoir donner falloir honneur paraître avoir passer être craindre faire connaître aller aviser demander avoir être aise voir donner argent être défier monsieur être fourbe être honnête homme être être vouloir tromper ceci avoir intérêt maître vouloir allier être suspect mêler avoir chercher heure accommoder affaire tenir monsieur confier argent être aise servir Dieu tenir dire faire savoir vouloir attraper argent tenir dire faire contester songer prendre sûreté laisser faire avoir affaire sot aller attendre manquer aller avoir chercher foi voici sembler ciel amener filet ciel disgrâce imprévu misérable père pauvre géront faire dire visage affliger avoir personne pouvoir dire être seigneur géront avoir scapin pouvoir rencontrer dire infortune être être"/>
        <s v="Priam amour avoir estime espoir allumer paraître légitime ordre faire autoriser ardeur avoir être contraire penchant cœur soin vœu aimer tendre hommage souvenir triste avantage souvenir vœu recevoir achille être père Hector voir trouver crime naissance madame grâce embrasser défense soutenir amour avoir songer être être vrai temps avoir changer scrupule pareil avoir inquiet trouver prince vertu parfait père aimer abord choix vouloir obéir seconde fois Ulysse écouter pouvoir être utile aller entretenir voir achille princesse espérer heureux effet madame vœu borner paix sauver Troie suffire seul avantage paix vouloir foi gage hymen pouvoir être seul lien faire proposer savoir être cœur gloire pouvoir permettre soin devoir promettre savoir avoir perdre pas aller parler madame oublier obtenir achille vœu être propice timide espoir peindre supplice feu avoir doux prier presser demander trembler prince trembler nom polixène laisser céder seul destin entraîner livrer avoir mériter malheur parti dieu avoir quitter attirer rude colère crime être grand avoir Priam père partager vouloir épouser être empêcher paix aller proposer abord hymen devoir être gage guerre avoir faire moindre ravage fureur être lent laisser jeune troile vaillant Hector instant traiter sembler projet facile Patrocle périr arme achille faire tomber effort bras ramener horreur sanglant combat replonger déplorable Troie amour finir employer main être présent funeste offrir oser demander être chercher périr ciel voir œil propice cruel augure écouter injustice feu âme avoir avoir pouvoir avoir appui rire espoir brisei amitié intéresser pourrer achille aimer tendresse trêve soin être effet paix suivre doute Hector être satisfaire Priam hymen consentir peine avoir seul polixène amour être prix ravaler vain terreur devoir être immoler prince vouloir dieu faible timide cœur malheur décider croire apparence être prêt cesser promettre hymen vouloir presser intéresser feu animer achille être colère Priam estime voir part noir fleuve sang effrayer regard savoir sortir avoir prédire Cassandre œil farouche égarer croire entendre peine avoir apprendre vouloir unir triste hymen pénétrer avenir fuir polixène fuir impitoyable achille dire prendre espoir inutile vouloir donner main être courir tombeau achille être destiner être bourreau juger prince juger menacer cœur sujet trouble embarrasser vain frayeur rendre interdire pouvoir craindre malheur Cassandre avoir prédire vain grand art usurper gloire avoir croire vouloir croire opposer destiner jaloux combattre bonté attendre dire dire avoir pouvoir faire infortuné Pyrrhus avoir savoir plaire parfait amour avoir faire éclater cœur attaquer avoir pouvoir mériter Priam favorable estime pouvoir rendre espoir légitime prétendre vain jouir faible douceur voir obéir Pyrrhus être rendre justice frayeur éprouver supplice crainte exposer rude combat craindre voir périr aimer tenir Priam empire âme ordonner écouter flamme savoir cœur flatter espoir avoir secret prévenir devoir avoir pou souffrir ordre contraire déférence volonté père être faire voir faire agir dire pouvoir être devoir rougir appui Troie effroi Grèce avoir mériter tendresse aimer savoir être Hector avoir pleurer perte pleurer vif douleur ajouter peine savoir vainqueur devoir haine faire souffrir triste œil achille venir offrir souvenir achille être père pouvoir songer avoir tuer frère image sang main répandre effacer souvenir être devoir point fierté mal coûter laisser approcher voir écouter Pyrrhus tenir ennemi haine enchaîner courroux soumettre garder foi triompher être aimer dire aimer pardonner madame erreur amant perdre crainte alarme hymen poursuivre juste impatience avoir aveu flatter constance honneur être sens charmer toucher cœur être aimer être oser redire soupirer soupirer poursuivre hymen espoir doux faire dieu être jaloux fureur être établir souffrir coeur prince oublier invincible effroi malheur attendre être redoubler mal voir arrêter deviner sensible attendre sortir affreux terrible consoler rude coup songer mourir mourray triomphe avoir être difficile grand achille seul pouvoir dompter achille heureux art vaincre juste courroux passer exploit faire parler flatter ennemi céder tente ordonner Hector pompe éclater être effet seigneur grand relever seul courage être réserver avoir redoubler estime être gloire falloir faire alcime priver grand Hector troyen être défaire prêt vaincre vouloir demander paix épargner honte rendre offrir oser prétendre seigneur être fois victorieux achille entier découvrir œil suivre voix ciel vouloir conserver Troie grec las combattre avoir joie pressentir retour pouvoir espérer foi amour réparer mal causer Hélène alcime avoir faire voir jeune polixène être épouser vouloir assurer lien paix devoir durer aimer polixène adorer alcime amour avoir égal estime liberté entier engagement regard avoir coûter moment savoir état abord avoir vue rencontrer cœur être doute imprévu fier transport exhaler courroux voir coup pleurer genou résoudre braver éclat charme pouvoir moment résister larme tremblant fureur laisser désarmer haine animer sus aimer avoir croire passion extrême pied avoir prier ennemi cause malheur beau objet être verser pleur corps Hector rendre satisfaire envie avoir pouvoir rendre vie moins défaut aller Troie honorer tombeau vain regret Priam recevoir roi digne être propre palais faire traiter maître pompe camp Hector avoir prendre soin sembler convier être témoin tente tour attirer peine être polixène jouir vue arracher"/>
        <s v="prince douter obtenir achille être facile amour vouloir exiger cœur être refuser œil être témoin fléchir courage vain vieux Priam avoir mettre usage vain triste roi corps fils avoir joindre pleur Hécube présent exquis insensible pleur fois âme fier avoir rejeter prière pouvoir vif douleur Priam avoir pouvoir toucher cœur genou avoir faire voir polixène avoir parler avoir céder peine mot bouche avoir faire moment terre entier avoir tenter avoir proposer trêve joie avoir jour laisser respirer Troie rendre corps Hector honorer cendre héros pleurer avoir forcer colère rendre illustre brisei avoir droit prétendre majesté briller appas obstiner refus vaincre triompher destin brave avoir faire vainqueur glorieux esclave soumettre fier achille doux revers trouver art régner milieu fer être grand pouvoir madame espérer obtenir amant père mot faveur couronne amour achille adorer avoir donner jour savoir pouvoir beau feu âme vouloir mettre obstacle succès flamme guerre avoir produire affreux effet devoir trêve accorder paix faire cesser sujet haine obtenir hymen unir polixène Priam pleurer fils larme rendre recouvrir aura perdre sang Hector achille avoir devoir répandre pouvoir Priam aimer Pyrrhus gendre consentir hymen flatter souhait être donner paix rude guerre espoir opposer falloir étouffer supprimer cause rendre pârir Hélène ménélas apaiser grec faire mort Hector dieu avoir souffrir Troie défense être sûr perte mort faire régner effroi gagner esprit achille être être dépendre repos vie propre intérêt parler convier donner main rendre tat savoir attendre fin combat vouloir voir guerre terminer conclure heureux hyménée faire bonheur assurer achille gloire être briller soutien disposer cœur être être reine pouvoir toucher polixène falloir avouer beauté plaire larme sortir avoir faire prendre intérest sens malheur attendrir âme partage atteinte flamme don main contraindre désir écouter soupir songer être cœur arracher dire pouvoir être dire aimer moins sortir avoir trahir pouvoir flatter être combat prendre Hector frère voir voir être aimer plaire beauté faire dé jour prisonnier guerre prisonnier amour moment vœu tourner timide regard abord expliquer trouble soin consulter faire voir être écouter muet témoin flamme secret soupir échapper être interprète être favorable ardeur beau princesse croire devoir cœur hymen faire joie pouvoir prévenir disgrâce Troie Priam rançon obtenir liberté permettre espoir être flatter charmer succès venir trouver achille revers espoir être bien inutile achille moment saisir fureur parler sang méditer horreur Patrocle avoir périr impatience Troie entier être devoir juste vengeance être jurer immoler adorer polixène oser parler effet avoir remplir funeste envie être achille avoir voir tomber Hector vie fois assouvir furieux transport autour mur Troie avoir traîner corps haine avoir trouver obstacle pouvoir être avoir voir sanglant spectacle étouffer plaire avoir honneur emportement réparer modérer humeur violent Priam avoir céder tente être heure rendre roi témoin satisfaire Hector être unique soin vain tombeau dresser apaiser ombre honneur rendre venir augmenter nombre ennemi amitié vainqueur adoucir faire voir pitié avoir prendre temps revoir polixène avoir vue avoir pouvoir parler peine pleur Hector couler larme reine accompagner cour triste œil langueur extrême avoir sembler assurer être douleur avoir voir savoir forcer regard expliquer prince être avoir dire achille vœu avoir donner plein empire Priam répondre souhait aller heure agir être sûr paix cœur être polixène sujet nouveau amener madame faveur daigner protester voir avance falloir écouter étonner infortune oser résoudre être importun être savoir cœur grand généreux faire appui malheureux bonté avoir obtenir achille avoir faire voir vertu trouver asile venir offrir madame bonté remplir éclat sang sortir funeste guerre vaste horreur désoler terre vieux Priam avoir voir cheveu gris dernier baiser teindre sang fils force combat Troie être épuiser être mère gémir être exposer plaindre disgrâce long revers lugubre habit montrer perdre frère tombeau avoir demander larme être douleur ordinaire charme avoir pleurer Lycaon antiphone mestor troile taire malheureux Hector devoir être apaiser honneur cendre pied rempart vainqueur venir rendre œil pompe avoir être témoin éclat surprendre être effet soin vain honneur souffrir respirer fin faire trembler trêve expirer guerre avoir durer avoir Hécube Priam pleurer survivre perte Troie fer feu croire voir proie être vie avoir appui seul faire âme être pouvoir réparer perte grand périr paix demander voir obtenir achille fille Priam tomber genou voir père être princesse tendre pitié mal intéresser envisager effroi travailler croire agir demander paix aller porter achille rendre projet inutile Priam répondre injuste pârir veuille céder objet cœur être éprendre point salut Troie rendre Hélène avoir amour céder peine Troie avoir coûter combat intérêt pârir emporter Hélène avoir charme être sang verser larme désespoir craindre éclat malheur importer salut tat obstacle lever régler paix dépendre aimer agréer hymen guerre être retour princesse avoir oublier amour amour âme charmer prince souvenir avoir aimer avoir être doux ciel avoir permettre hymen avoir faire cesser être ennemi roi Priam père approuver flamme devoir aveu souffrir madame feu gloire avoir seul être appui pouvoir honte œil déclarer prince"/>
        <s v="proie cruel maris sembler blond hyménée avoir beau fleur tête couronner foule être pied autel être doux immortel faire perfide hyménée fleur tête être orner être cruel tyran liberté tombeau amour fléau beauté faire hymen image effroyable joindre amour être agréable dire philis voir jour songer hymen amour voir tel figure rencontrer admirer aventure amour sembler pleurer hymen être rêveur pouvoir entreregarder air doux flatteur faire hymen présent arme amour essuyer larme consulter songer berger curieux dire songer être mystérieux marquer avoir jour avantage associer amour mariage devoir avouer celer connaître hymen parler amour penser connaître peine cœur commencer naître sens savoir être charme naître déplaire être vrai abord avoir sentir âme trouble mêler plaisir flamme avoir soupirer pleurer soupir pleur être suivre mêler secret douceur mal amour être cause amour sembler cœur doux chose pouvoir craindre blâmer sens être beau naturel aimer voir beau pasteur aimer pouvoir aimer aimer amour aimer silène voir erreur être époux hymen faire peur berger aimer avoir lieu plaindre hymen amour vouloir contraindre voir prévenir venir parler amour ôter époux connaître berger adorable paraître effet avoir semblable être aimer voilà étranger amour déplaire voir berger venir berger venir présence soutenir amour prendre défense berger faire croire berger paraître galant doux parler amour déclarer guerre vouloir discours bannir terre dire amour être lâche flatteur Dieu promettre être imposteur télamire nom licate silvanir berger amour porter haine vouloir parler prendre peine falloir voir justifier seul regard avoir faire oublier raison rendre amour condamnable condamner amour être aimable berger être beau savoir jour seul faire grâce amour avouer œil air visage beau pasteur donner avantage mère presser prendre époux devoir obéir parler berger croire dire parler lisimène vouloir dédire faveur silène hymen pouvoir rompre être jour blâmer hymen louer amour être vrai craindre climène colère larme fléchir courroux mère être changement dire blâme amour condamner cruel discours avoir étonner flamme changement avoir passer âme craindre berger aller fléchir mère parler servir amour avoir pouvoir déplaire pardonner amour tourmenter connaître être passion alpher être pays tirsi être nom rester sortir être digne silence heureux fois lieu prendre naissance sujet amener charmant séjour curiosité hasard amour pardon pouvoir voir paraître retenir désir avoir connaître voir berger être faire malheur rendre jaloux discours flatteur pouvoir répondre venir voir servir confondre œil avoir appas faire jaloux être sortir temps faire connaître être devoir être aimer vouloir aimer tour aimer lieu être amour aimer jeune lisimène être vrai transport être marquer craindre bonheur rival doute aimer berger être grand mal aimer douleur presser ergaste être amant intéresser silène être craindre être devoir craindre malheureux amant mal ami berger être plaindre avoir amour rival craindre falloir expliquer douleur craindre ergaste craindre sœur lieu voir paraître avoir guérir faire connaître falloir expliquer plaindre amante passer avoir prendre vue charme âme être prévenir savoir pouvoir guérir plaindre savoir art secourir avoir grâce rendre bergère pouvoir attendre guérison dépendre pouvoir ami pouvoir voir honteur avouer feu venir naître aura peine faire connaître être beau dire dire peur rabaisser prix appas voir air visage savoir parler avantage voir juger beauté être curieux être berger aimer bergère avoir tendresse extrême songer faire être occuper devoir être temps nommer être faire voir vouloir montrer oser présumer aimer oser aimer avoir envie défiance assurer commencer silène venir craindre œil amour voir fin jour avoir voir jeune bergère venir voir frère avoir voir beau pasteur cœur être charmer voir bord aimer lisimène adorer rendre charme amour avoir alarme pouvoir cher sœur vœu être satisfait croire être berger aimer jeune bergère doute trembler épouser frère dire adorer berger hymen craindre pouvoir dégager charmant inconnu cher lisimène offre heureux prétexte rompre chaîne perdre berger perdre bonheur trahir libérateur attendre vouloir frère nouveau amour rompre bergère rebelle parent parjure dieu vouloir charger nom odieux devoir immoler obéissance devoir immoler flamme reconnaissance devoir souffrir damis être trahir connaître père vouloir être obéir hymen être faire dépit être rivale avoir aimer falloir aveu père falloir aller avertir être savoir amour ingratitude attirer reproche rude savoir dessein vouloir trahir pouvoir frère empêcher obéir hymen être conclure lisimène être beau avoir servir être tendre fidèle télamire avoir cœur licate être bien secourir amour avoir pitié damis venir garder dire vain silène vain plaindre soupirer chercher vain objet ardent désir fatigue écho tendre soupir mortel nymphe dieu Fontaine rivière rendre œil charmant bergère seul rendre berger pouvoir flatter ami tromper faire voir voir silène pouvoir mettre fin peine grand bonheur refuser amour agir secourir ergaste être lieu amant lisimène sœur être sujet peine ergaste revenir être dessein venir troubler noce donner moyen enlever maîtresse servir servir damis adresse falloir secours pasteur hardis entreprendre fidèle voir voir ergaste falloir favoriser propre intérêt grand entreprise beau maîtresse dépendre tenir prêt avoir besoin vouloir disposer ôter grâce aimer silène être aimable haïr"/>
        <s v="pylade être vrai valeur adresse avoir Asie faire triompher Grèce côté foule venir cour croire agamençon célébrer retour suivant zèle guide voler mycène avoir quitter phocide cher ami soin être superflu troyen être venger père voir être disgrâce déplorable caprice exemple mémorable Monarque infortuné grâce seigneur avoir périr illustre vainqueur venger enlèvement Hélène avoir mettre ilion joug mycène faveur vent eau retourner Grèce vaisseau proie captif flotter charger couvrir mer egée haut mât expert matelot découvrir sommet montagne Argos long calme élever orage grec fier faire trembler courage écueil eau foudre vent faire périr envie vaisseau triompher agamençon vague émouvoir presquent_viont nu vœu art nocher heurte ouvrir brise affreux rocher juste ciel cacher objet funèbre tempête nuit redoubler ténèbre flot agiter contraire effort disperser lieu débris mort savoir agamençon seigneur avoir succomber péril extrême douleur trouble aveugle séduire bruit perte être faux bruit pylade eurybate échapper orage venir abord père annoncer naufrage grec arriver port avoir confirmer funeste rapport bord onde daigner rendre avoir tombeau pouvoir renfermer cendre Oreste être priver bien précieux simple grec avoir accorder ciel douleur avoir pouvoir sacrifice mânes errant rendre dieu propice voilà destin dieu avoir trahir voilà sortir père apprendre fils grand agamençon avoir mettre Troie cendre fille Priam vouloir Cassandre envoyer lieu butin rare amas glorieux devenir moment être rive recevoir char illustre captif dépouille ami traîner pas arme étendard relever appas voir ferme fier constant avoir dire mycène entrer triomphant front noble douleur faire cruel déplorer malheur plaindre misère être indigner exploit père admirer vertu admirer appas lieu trembler conduire pas dire prendre flamme amour pouvoir allumer âme sens mal passion grec avoir faire mur ilion Cassandre seigneur insensible juste dieu avoir voir feu œil terrible enfance vouer culte autel abhorrer amour profane mortel haïr cher pylade amant père avoir détruire famille avoir causer avoir misère fidèle vif douleur doux réponse être verser pleur vertu amour soin constance charmer ennui vaincre résistance reine savoir dire clytemner plaindre chérir vertu clytemner dédaigner détester sang ennemi Cassandre être rester perdre espoir obtenir prendre époux vouloir faire roi dépit faire emporter reine hymen apprêter mycène superbe egisthe être indigne époux choix être craindre charger an roi père soin seconder reine mère perfide aura savoir secret complot assurer grand mycène Argos pylade abord un avoir faire connaître lasser reine vouloir voir maître avoir soutenir état vouloir roi savant régner jeune être sentiment egisthe inspirer être degré élever empire offrir seigneur occasion prétexte nouveau ambition étouffer cacher amour Cassandre cacher amour glorieux tendre amour ciel allumer sein seigneur être dessein connaître falloir âme entier vouloir venir être reine mère devoir tâcher fléchir courroux aller savoir résoudre front marge âme secret agiter fils savoir avoir irriter importer sang écouter voix venir parler dernière fois soin tendresse avoir vue élever illustre jeunesse plaisir avoir bras époux pou remettre fils prince être avoir faire funeste naufrage trône mort devenir héritage mutin venir haut voix demander égisthe donner loi craindre fils être mère reine mettre main grandeur souverain falloir hymen auguste avantageux rendre jour saint pompeux ouvrir œil voir mère fille roi assembler père chacun envie brigue cour choisir épouser jour princesse crète Sparte Athènes état prix remettre rêne murmurer savoir devoir sujet grec concevoir bonté voir prudence sens respect amour reconnaissance donner gage certain oser arracher sceptre main régner régner croire madame vouloir soustraire ordre femme reine valoir grand roi etat devoir imposer loi falloir maître accepter titre droit souverain être arbitre voir peuple pied prosterner avoir sujet couronner attester dieu hyménée besoin empire presser journée falloir secours vaincre trahison falloir Oreste imiter agamençon bras hymen fournir couronne champ arcadien corinthe sicionner falloir tour étendre etat vouloir devoir secours bras donner raison savoir entendre voir aimer Cassandre être crime grand laisser charmer invincible instinct force aimer nécessité aimer être faiblesse choisir sang ennemi Grèce être lâcheté honteux sang reine mépriser rang mère condamner excusable faiblesse fils charmer œil auguste princesse sensible juste être ingrat garder Cassandre flamme rebelle seul intérêt faire armer voir dot apporter fils pleur fer triste débris ami parent captiver misérable être infortuné être aimable vertu fer beauté pleur attirer pitié grand coeur être malheureux être cher plaisir pouvoir réparer misère haïr madame devoir devoir haïr haine devoir régler raison songer Cassandre être troyen frère pârir lâche ravisseur savoir Sparte enlever princesse sœur ouvrir grec chemin Asie falloir immoler fille Iphigénie Troie avoir faire succomber brave héros vainqueur époux avoir périr flot épouser Cassandre sang fatal dieu avoir faire descendre laisser proie douleur avenir plein fureur pousser air triste prophétie propre malheur avoir éclaircir aller lâche sang odieux mêler beau sang terre dieu voir fils ingrat discours gêne redire régner faire reine propre hymen aller faire roi clytemner lieu pouvoir autel être préparer victime être orner prêtre être prêt grand hyménée cruel vouloir garantir mal empêcher hymen"/>
        <s v="refroidir avoir hiver hanter comédie obstination voir amarlylis remettre tête houlette brebis traîner vilain spectacle presque vers vers crier miracle aise peine pouvoir tenir peau sembler charmant sembler nouveau attention être assidu fois avoir jouer fois avoir vue rembarquer maudire caquet avoir trouver moyen apprêter paquet beau matin avoir trousser bagage être venir jouer personnage savoir enfermer empêcher diffamer désordre être fâcheux prendre garde enfermer repos hasarder prison être affreux solide esprit être faible aigrir amendement falloir espérer être avis laisser faire importer être Paris souffrir venir bout dessein avoir prendre propre sens suivre saillie jour guérir folie trouver métier berger douceur habit avoir faire changer aura peine faire connaître erreur esprit livre avoir faire naître jour aller dire hasard avoir conduire lieu chercher faire voyage retardement affaire engager être importance presser dernier point aller obtenir éloigner laisser trésor prix inestimable être fou humeur agréable illusion surprendre voir monde être fou clarimond sembler avoir peine connaître ciel habit voir paraître être Anselme être Anselme nom roman berger polidor jouer rôle comédie fou avoir tacher folie connaître arriver soir savoir pouvoir savoir long avoir conter histoire charite être mémoire être rare objet surprise plaire nommer charite demander être être beauté voir Angélique parent être objet pique doux lien être abandonné avoir esprit gauche avoir œil tourner beau être charite fois Paris avoir vanter mériter vouloir tirer plaisir égal être berger berger rival déguisement exemple porter étonner voir sorte être effet pouvoir Angélique avoir servir être doux loi Pastorale avoir savoir plaire être faire berger charite bergère mêler rôle être doux donner rang nymphe croire passe-temps plaire rare falloir avertir préparer être nymphe devoir faire cour avoir berger être élan amour croire âme aller quitter gîte rêver beauté beauté charite rêverie être beau digne falloir laisser transport doux ciel avoir soin que regarder officieux berger pan tenir garde beau habitant air oiseaux jour louer doux chant objet amour voir égal mériter faire fou seul être méditer muet employer vain voix valoir parler écho bois berger nymphe raisonner servir écho pièce être bon nymphe amour cause tourment inouï avoir parler fois avoir ouïr répondre trouver allégeance faire avoir mettre mal évidence danser chanter siffler danser charite avoir dire aimer être vrai vrai obtenir prier cesse soulager mal rigueur presser presser être dire croire discours aller pas demander secours pouvoir aller heure Narcisse mignon voir demeurer demeure arrêter dire tourment vue apporter grand allègement mentir railler tire peine avoir lieu espérer amour haine haine faire pleur pouvoir apaiser mauvais humeur mourir mort choisir falloir aborder demander secours accorder corde corde prendre vert être arc cupidon servir nymphe être vouloir entendre répondre dire corde pendre sot fou écho babille venir humeur avoir boire coup connaître beau charite honte dépit faire parler voir beau astre faire déesse falloir être genou devoir révérence divin regard recevoir influence respect avoir mépris adoration être bon Paris devoir vivre plein franchise être vrai berger être permettre dessein haut rare inspirer amour abandonner Paris plaire séjour aller mener agréable vie dieu dieu porter envie attrouper rire danser écarter ombre asseoir gougère dire berger dire bergère placer amour milieu jouer petit jeu cueillir charite âme soutenir soutenir berger pâmer recule cruel avoir raison pouvoir accabler pâmoison voir taille léger incommoder bergère rigueur être extrême voir effet avoir pitié mal avoir faire coeur airain cœur acier cœur marbre roche mal avoir faire digne reproche avoir être indigner piquer mégarde égratigner sens beauté malin ongle regard jour égratigne rayon pointu brillant attrait avoir faire piqûre guérir être vrai force être redoutable croire blessure incurable donner remède dur anxaxarte quitte voir prompt départ Iphis languide cour chercher bergère Lucide attendre nymphe faire trembler mal être grand redoubler craindre vue devoir craindre berger être plaindre fuir pourchasse aimer fuir faire fâcher poursuivre mépris cacher feu véritable secret être traitable secret bergère croire cœur lisi pouvoir être posséder chaste pur mélange entier avoir recours changer trait pouvoir entamer fleuve révolter aller mer liquide palais voir naïade bois faune Hamardyades gouverner ordre nouveau loup chien défendre troupeau prendre serment assurance entier gentil berger beau bergère laisser cœur daigne prendre soin aller brebis aller paître soleil ardent regard superbe éclairer lieu avoir brûler herbe complaisance habit berger propos amour avoir devoir engager grâce mettre fin feinte imposer dur contrainte croire foi parler aimer montenor valoir faire estimer amour pur doux violence persuader avoir puissance beau œil sens feu être être complaire faire aveu surprendre sorte esprit crédule être glace proteste brûler discours feu prouver ardeur voir langue croire cœur espoir amant humeur être contraire ignorer feu obstiner taire parler être suspect artifice fard amour expliquer avoir langage part parler persuader garder silence moindre mouvement être remplir éloquence soupir dire instant devoir parler bas cœur entendre être vrai cœur entendre langage vouloir flamme clair témoignage fois avoir soupirer fois langueur"/>
        <s v="regard enchanteur connaître poison seigneur amour attendre raison douter aimer instruire charme œil être faire usage larme moindre désir savoir accommoder savoir persuader dire cœur avoir empire savoir seigneur pouvoir dire avoir voir arracher lieu cœur plein courroux cacher œil cour fuir pleurer ingratitude grandeur servitude impatience crainte flotter aller voir Junie revenir content malheureux aura savoir plaire Narcisse devoir souhaiter colère Néron être jaloux seigneur inquiéter Junie avoir pouvoir plaindre partager peine avoir voir couler larme seigneur œil dessiller regarder éclat briller verrer autour roi diademe inconnu foule amant attacher œil honorer regard avoir faire tomber hasard voir degré gloire venir soupirer avouer victoire maître douter cœur charmer commander aimer être aimer chagrin falloir apprêter importunité arrêter seigneur Octavie agrippine burrush Sénèque Rome entier an vertu Octavie rester tendresse attacher hymen plaindre jeunesse œil fatiguer soin pleur daigner être témoin heureux faveur divorce soulager joug imposer force ciel secret sembler condamner vœu an avoir importuner dieu montrer vertu toucher gage Narcisse honorer coucher empire demander héritier tarder seigneur répudier empire cœur condamner Octavie auguste aïeul soupirer Livie double divorce unir devoir empire divorce heureux Tibère hymen placer famille ose œil répudier fille seul contraire désir oser divorce assurer plaisir connaître implacable agrippine amour inquiet imaginer amener Octavie œil enflammer atteste saint droit nœud avoir former porter cœur atteinte rude faire long récit ingratitude front soutenir fâcheux entretien être seigneur maître voir trembler tutelle vivre régner être régner craindre seigneur craindre venir bannir superbe Pallas Pallas savoir soutenir audace éloigner œil ordonner menacer écouter conseil oser approuver exciter tâche braver exposer âme nu malheur ramener vue oser démentir pouvoir œil avoir lire devoir bienfait mémoire fidèle soumettre secret tenir effort servir génie étonner trembler être affranchir dépendance fuir offenser temps temps irriter ennui éviter fuir arrêter retirer Narcisse pouvoir accuser artifice abandonner foi ordre seigneur croire voir informe toucher vouloir secret être instruire bouche impatient revoir amour attendre soin fidèle secours consentir porter doux nouvelle voir seigneur bannir avoir raison Narcisse pouvoir concevoir vendre plaisir voir vanter heureux stratagème dire faveur tromper voir ordre ouvrir voici aller retrouver maître amener troubler madame changer visage lire œil triste présage seigneur pouvoir déguiser erreur aller voir Octavie empereur savoir madame avoir pouvoir envie apprendre bonté heureux Octavie seigneur penser madame lieu seul connaître Octavie avoir œil seigneur vouloir implorer demander crime ignorer punir ignorer grâce apprendre seigneur attentat madame être léger offenser avoir cacher présence trésor ciel vouloir embellir avoir recevoir ensevelir heureux Britannicu verrer alarme croître œil amour charme gloire exclure jour avoir pitié reléguer cour dire souffrir être offenser oser madame expliquer pensée croire consulter sévère Junie avoir vouloir flatter avoir consentir aimer être aimer être instruire renommée nier seigneur soupir avoir daigner expliquer désir avoir détourner regard fille seul rester débris illustre famille souvenir temps heureux père nommer objet vœu aimer obéir empereur père oser dire mère désir être conforme mère avoir dessein madame avoir parler claude agrippine être choix déterminer être seul madame répondre vouloir main choisir époux seigneur songer alliance faire honte césar auteur naissance madame époux entretien pouvoir honte assembler aïeul pouvoir rougir consentir flamme être seigneur époux madame nommer madame nom savoir dessus Néron faire choix pouvoir souscrire avoir parcourir œil cour Rome empire avoir chercher madame chercher main devoir confier trésor voir césar digne seul plaire devoir être seul heureux dépositaire pouvoir confier main Rome avoir commettre empire humain consulter premier année claudiur fils avoir destiner être temps empire entier croire jour nommer héritier dieu avoir prononcer contredire être passer côté empire vain présent avoir honorer cœur devoir être séparer soin être adoucir charme donner veille alarme jour plaindre envier aller respirer pied Octavie œil faire ombrage Rome donner suffrage répudier Octavie faire dénouer hymen ciel vouloir avouer songer madame peser choix digne soin prince aimer digne beau œil captiver digne univers devoir seigneur raison demeurer étonner voir cour journée criminel amener lieu frayeur paraître œil innocence peine fier offrir coup place Octavie oser dire avoir mériter excès honneur indignité pouvoir seigneur souhaiter fille voir naître éteindre famille obscurité nourrir douleur être faire vertu conforme malheur passer nuit profond rang exposer œil monde avoir pouvoir soutenir clarté remplir majesté avoir dire répudier avoir frayeur modestie accuser choix répondre consentir sang sortir rappeler mémoire préférer solide gloire honneur césar prétendre revêtir gloire refus sujet repentir ciel connaître seigneur fond pensée flatter gloire insensé savoir présent mesurer grandeur rang répandre splendeur faire honte mettre lumière crime avoir dépouiller héritière être intérêt prendre soin madame amitié pouvoir aller flatter laisser mystère sœur toucher frère Britannicu avoir savoir toucher seigneur avoir prétendre cacher sincérité doute être discret cœur bouche être interprète absent cour avoir devoir penser seigneur art feindre falloir exercer aimer Britannicu être destiner empire devoir suivre hyménée malheur avoir écarter honneur abolir palais déserter fuite cour"/>
        <s v="rendre autel esprit loi rebelle concevoir mépris faire mourir zèle profane sanctifier sembler déclarer crucifier aller pensée privilège presque passer sacrilège pouvoir dieu perdre souvenir agir imiter devenir poursuivre personnage imiter vain salut dépendre courage Dieu prêter main entendre juste ciel merveille toucher cœur frapper oreille souffler doux sacré venir enflammer esprit saint divin venir animer souhaiter inspire courage travailler salut achever ouvrage pas douteux chemin ciel ouvrir dessille œil vain créance frivole pensée ciel voix devoir être adresser apercevoir caprice être être vouloir divertir feinte voix prompt effet exciter flamme avoir pénétrer tréfonds âme prendre dieu christ prendre parti rebelle cœur être départir dieu christ prendre défense loi cœur faire résistance onde agiter flotter esprit terminer guerre faire prix rendre repos trouble priver hâter être temps cour arriver aller avoir distrait rôle glorieux représenter cour ciel action être importance extrême avoir objet moindre ciel préparer musique laisser placer repasser rôle vouloir surpasser goût être être tragédie objet être haut action hardi penser pompeux plein majesté donner poids autorité emporter illustre marque exemple héros ornement monarque règle mesure affection événement action théâtre superbe structure admirable art riche peinture promettre sujet qualité effet être beau être imiter voir violent audace mépris part acquérir grâce mépris jour mépris dieu affronter pouvoir terre ciel faire amour succéder haine souffrir spectacle peine voir esprit tranquille satisfaire zèle obstiner déplorable effet remourir traître sépulture sinon personne moins figure figurer oublier écouter trêve entretien délibérer adrier être temps suivre ardeur fameux combattant gloire plaire occasion être beau querelle ciel combat appeler torture fer flamme attendre offrir cruauté cœur ferme constant laisser lâche coeur verser indigne larme tendre tyran main mettre arme tendre gorger fer voir couler sang mourir ébranler debout rang faveur césar peuple entier envie pouvoir durer cour vie dieu jour accident borner cour tyran puissance irriter zèle dur avoir perte arrêter être adrier honteux être vaincre dieu vouloir mort être vivre avoir voir ciel savoir nombre âme oser envoyer chemin flamme gril ardent taureau chanter condamner trembler bourreau avoir voir tendre enfant gorger assurer sanglant mort voir préparer tomber coup trépas glorieux fruit peine éclore mûr ciel avoir voir temps prescrire nature être prêt pousser sépulture échafaud presser dernier pas jeune courage affronter trépas avoir voir beauté fleur âge tyran rendre hommage voir plaisir meurtrir déchirer membre précieux œil adorer avoir voir œil craindre honte sexe brave âge affront vigueur être effort humain vertu seigneur venir main âme puiser lieu propre origine effet source être divin être ciel venir noble vigueur faire tourment mépriser rigueur faire défier puissance humain faire sang déplaire veine brûler arroser arbre précieux pendre fruit chérir ciel avoir peine concevoir changement extrême sens différent ignorer crainte pouvoir voir terreur face mort noir horreur seul bien perdre seul natalie sortir saint joug allier saint zèle ignorer secret ferveur mêler regret avoir cœur penser toucher proche mort avoir amour bouche croire cher adrier ignorer important sujet adresse pas tout cour trouble attendre être éclaircir bruit palais estime être noircir confirmer éloignement sens croire railler erreur être semer sortir âme charmer venin lieu infecter raison avoir sens révolter césar croyance incertain pouvoir arrêter asseoir peine devoir avoir dénoncer être palais césar empresser grand nombre vanter zèle mourir dieu venger querelle adrier avoir dire visage remettre adrier suffire ennemi seul mutin soutenir cause unique soin esprit reposer voir effet rigueur produire laisser éprouver art force être fruit obstination irriter peine être captif fer chaîne cachot étroit contenir hache croix être las trépas mort voir être sauvage agir feu perdre usage horreur cœur manquer bourreau juge constance mourir travail douceur être invincible amorce coeur obstiner aigrir force titian mot salle rendre être écrier césar être perdre frayeur cri veine étaler murmure confus répandre salle être avoir dire empereur interdire troubler ciel être ouvrir monde avoir trembler foudre lancer menacet tête Rome étranger être conquête embrasement consommer lieu adrier avoir dire christ renoncer dieu doute césar soumettre seigneur pouvoir suprême maximin mot furieux œil ardent signe avant-coureur funeste accident pâlir frapper pied frémir détester tonner désespéré connaître personne faire voir vif geste couleur homme transporter amour douleur entendre adrier vanter crime césar maître payer estime reconnaître vouloir cesse aimer aimer chrétien dieu monarque dépendre permettre loi défendre être dieu servir faire régner roi faire terre révérer loi mort gibet marquer impuissance dire amour obéissance croix bois glorieux être croix échelle ciel genre mort pouvoir être pire mourir mort détruire empire auteur univers entrer cercueil univers voir tendre deuil ciel effrayer cacher luminaire repaisser vain chimère mépris dieu devoir esprit césar détruire espoir césar abandonner christ être assurance être espoir mortel dépouiller espérance pouvoir ôter bien précieux être léger monter ciel indigence être homme monstre redoutable christ être homme dieu naître étable mépriser bien faux douceur être posséder possesseur piété obliger justice faire chrétien égal sacrifice faire"/>
        <s v="rendre compte consulter seul savoir aimer feu offre triompher doux préférer bergère prendre époux rang tenir donner envie milieu plaisir passer vie goûter être séjour savoir trouver cour jeu ris avoir choisir demeure divertissement changer heure faire admirer jeune puissant roi monde entier devoir recevoir loi roi charmant paix redoutable guerre nom faire seul trembler terre voir berger diligent courir ardeur passer champ ravir voir oublier tristesse jeter cri joie pleur allégresse empressement faire paraître laisser troupeau merci loup voir instant Monarque adorable voir travers foule innombrable héros lequel paraître lieux tel voir Jupiter dieu venir admirer grand monarque voir bonté donner marque connaître mériter récompenser plaisir être grand savoir penser être aller décrire plaisir voir valoir pouvoir dire montrer aller bonté divertir cour nouveauté faire admirer étonnant merveille beau esprit être savant veille art montrer avoir beau prodige nombre voir tableau être comparable beauté égal spectacle pompeux fête grand roi prendre utile repos voir scène éclater héros portrait parler vie demi-dieux avoir faire digne envie rendre bergère charme cour Monarque digne estime amour plaisir daigner descendre dessein faire prendre jeu voie ordonner prendre plaisir donner admirer bonté aimer le vie être champ doux tranquille boire chagrin être bannir être mou gazon offre lit doux frais jour paraître régner ombre éclairer nuit trouver lieux sombre Zéphyrs apporter odeur larcin avoir faire caresser fleur entendre prochain montagne eau bouillon tomber campagne sembler inviter rendre sommeil pouvoir divers oiseaux causer réveil autour voir paraître former concert doux champêtre voltiger chanter rameau rameau berger bruit mêler chalumeau berger voix ruisseau murmure faire voir pouvoir nature écho répondre surprendre étonnement servir chœur concert charmant aimer plaisir avoir songer douceur examiner quel être cour pouvoir aimer tour savoir être mêler cruel peine goûter doux plain ambition venir troubler berger amour sentir brûler faire discours régner justesse savoir toucher cœur maîtresse croire air savoir engager héros faire amour habit berger savoir ingrat bergère héros sort être contraire le être soumettre coup craindre amant croire sort rendre captiver suivre seigneur cœur suivre avouer pouvoir blâmer pouvoir faire savoir aimer devoir défier esprit femme vouloir savoir toucher flamme aller prononcer arrêt vouloir savoir chose être célidan avoir dire chose avoir vue vouloir être connaître amant avoir amour expirer fin jour éclaircir augmenter trouble avoir pitié sens redoubler voir œil pouvoir charmer connaître savoir aimer brûler ardeur incroyable aimer être aimable œil bouche port charmant exciter transport action indifférent trouver air rendre charmant prendre coeur amour servir attaque venir bout savoir souffrir sensible gêne aimer bergère finir peine aimer croire enjouement soupir découvrir aimer air gai pouvoir faire avoir vouloir abord divertir découvrir feu être rendre puissant rival donner ombrage ignorer but avoir croire sage croire capable tour croire être capable amour confesser amour être extrême pouvoir aimer philène aimer avoir résoudre avouer rival avoir lieu louer aimer pouvoir éteindre pouvoir parler contraindre être faire vouloir cesse soupirer faire vœu adorer obliger vaincre flamme cruel aller chasser âme haïr présent vouloir cœur pouvoir éteindre ardeur dire falloir croire bergère ressentir amour pouvoir défaire croire laisser bois sort apprendre choix pouvoir amour ordonner contraire être Dieu puissant devoir plaire vouloir savoir obéir savoir aimer chercher trahir être fou accord amant sage pouvoir jouer méchant personnage fâcher condamner soin être résoudre aimer être croire croire philène aimer accord devoir douter pouvoir absolu avoir appas savoir faire savoir dire fâcher devoir rire berger aimer falloir balancer plaire fois instant laisser savoir plaire dusser enrager falloir satisfaire voir seul croire pouvoir voir rêver ennui seul berger sentir flamme croire avoir trouble âme croire choisir pouvoir sortir grand embarras connaître plaire songer être sûr être volage lequel perdre douleur croire avoir part cœur être devoir choisir bergère croire conseil pénétrer mystère cœur brûler vouloir découvrir secret feu avoir secret alarme pouvoir choisir berger charme sentir pareil ardeur choisir nommer vainqueur empêcher choix être vouloir contraire pouvoir croire satisfaire pouvoir deviner voir devoir aimer moins hélas faire connaître cœur être rendre maître voilà secret demi découvrir devoir présent parler cœur ouvrir dire lequel être presser plaire céliant apprendre cruel aveu cacher feu faire transport apprendre aimer pouvoir cacher amour être extrême apprendre régner cœur vouloir obliger tirer erreur céliant cœur devoir cesser prétendre avoir nommer être apprendre dieu dire détour chercher montrer amour dire sens flamme découvrir avoir savoir toucher âme épargne trouble rougeur faire paraître nommer vainqueur céliant être avoir savoir connaître aimer aimer avoir sentiment doux berger jour être sentir tendresse croire jour savoir faiblesse voici devoir heureux jour découvrir amour cacher secret chercher plaire avoir dire secret taire cœur avoir choisir licida dire vouloir dire être possible avoir trouver art rendre sensible être secret avoir vouloir cacher adresse Orphise avoir savoir arracher avoir dire tendresse vouloir tenir promesse avoir fort ardeur avoir main avoir cœur tourner licida préférer irriter tourner trouver égal"/>
        <s v="représenter avoir voir femme sujet déguisement obliger travestissement roi esclave extravagant furieux brave vieillard docteur lettre loi confident traître assistant franchise ingénue naïveté produire nu plaindre malheur intérêt dieu respect humain devoir fermer œil crime grâce être légitime genre être crime genset persister aveuglement être vouloir mort rendre jugement voir bon office pouvoir rendre propice croire plaisir voir refleurir membre rallier corps prêt périr divin aventure sensible saint volupté essai gloire futur incroyable félicité bonté souverain confirmer saint propos conserver repos lourd fardeau chaîne descendre céleste plaine horreur cachot faux volupté monde vain promesse trompeur bonace profond être vapeur Dieu peine vouloir souffrir daigner être appui reconnaître aimer influe douceur extrême mélange ennui mort être salutaire acte valeur faire bonheur volontaire inévitable malheur jour avoir heure sûr instant user flambeau pas mener tombeau art imiter nature bâtir figure bière berceau mourir cause convier devoir être doux mourir dépouiller vie être travailler acquérir célèbre lumière trouver quitter vaincre combattre vigueur mâle guerrier courir bout carrière couronne attendre entrer genset ardeur insensé durer être passer faire jour être cher propre intérêt savoir toucher oser espérer possible extrémité être sensible être cruel être doux obstiner fléchir devoir chérir être occurrence séparer être espérance sortir pouvoir survivre trépas pouvoir corps chef être bas être jour dépendre vie mourir coup aura ravir être seul coupable effet être punir mal avoir faire heureux avis esprit être capable partager forfait rendre coupable reconnaître être heur doux mort effet souhaiter mourir dieu bonté suprême faire mourir détruire mort faire éternité prix moment appeler grâce châtiment ridicule erreur vanter puissance Dieu donner mort récompense imposteur fourbe crucifier avoir mettre ciel avoir déifier nombre ignorant gens inutile malheureux lier opprobre ville femme enfant crédulité être forger plaisir divinité gens dépourvoir bien fortune trouver malheur lumière importun nom chrétien faire gloire trépas mépris bien posséder perdre ambition perdre espérance souffrir sortir indifférence naître désordre épars lieu naître mépris roi dieu césar irriter réprimer justice pouvoir punir rude supplice oser parler esprit ingénu tien genset être inconnu abus grossier gens être incapable rire vulgaire laisser fable sujet être cacher culte nouveau feindre attacher plaindre jeunesse passer ingrat cour récompenser césar effet être généreux avoir suivre être heureux cour plainte être commun mériter trouver fortune roi avoir penser inique rigoureux devoir devoir vœu soin loisir personne être léger tribut suivre couronne métier admirer être art mériter être considérer pouvoir souffrir vaincre mal remède savoir modérer vouloir succéder obtenir fin aspirer haut désir manquer bien défaut besoin vie être traversée épargne ouvrir pensée parler demander ordonner bien être tenir secours attendre chrétien rigoureux trépas césar menacer inévitable commun disgrâce Marcele regret espérer répandre jour aveuglement croire âme ravaler bien infini ciel avoir combler tendre bien embarrasser raisonnable lâche penser Marcele art être importance être promettre récompense faveur avoir avoir césar témoin avoir acquérir gloire payer soin vœu passer veille peine sang couler veine être tribut devoir amour ciel obliger donner jour avoir respirer faire vœu gloire heur empire voir agir intérêt Dieu grand ciel être lieu empereur empereur maître seul pouvoir sauver avoir donner être soumettre trône autel honneur devoir mortel mépriser dieu être être rebelle croire raison être infidèle excuser infidélité être crime innocent faire vanité voir dieu métal pierre être puissant ciel croire terre sauver juste fureur dieu créance passer erreur malheureux opprobre ville femme enfant gens inutile sectateur crucifier dire cause avoir déifier grâce pouvoir seigneur détourner présage avoir avoir usage convier suivre pas être appeler répondre cruel point erreur posséder aveuglement être mal remède tromper moins césar apaiser courroux être conserver foi dieu fonder espérance dieu donner moins apparence cœur front soumettre obtenir grâce voir ami foi admettre acte faiblesse devoir publier professer pouvoir désavouer maître être coeur bouche être cruel tourment avoir violence pouvoir obliger honteux silence pouvoir liberté ingrat voix avoir persécuter avoir faire dieu jouet théâtre oreille prince peuple idolâtre silence coupable voix ennemi méconnaître loi césar obtenir mort être cruel tourment être court gloire éternel flamme fer paraître œil ouvrir sépulture ouvrir ciel dur courage homme faible cœur femme cruel sauf jour lâcher sauf âme erreur caprice légèreté beau an coûter clarté avoir vivre âge mesure seul nombre an prescrit nature âme martyre tyran ravir séjour gloire survivre plaindre mourir être plaindre être homme jour détruire instant consommer moment arriver part retour commencer perdre recevoir jour toucher abandonnes quitter trône couronne perte être léger acquérir dieu préfet demander cruel dieu rendre hommage acquitter personnage craindre acte tragique succès favorable juge assister procès soin éternel esprit reposer assurer succès cause chaîne être décharger jour césar être juger pouvoir hymen coucher fécond temps donner roi monde action surgeon glorieux mériter rang dieu commun bonheur allégresse commun marquer vertu fortune faire voir honneur avoir rendre avoir payer être devoir dieu auteur fortune homme état faire être grand roi être"/>
        <s v="respect avoir faire cacher divin appas avoir savoir toucher venir dire bouche avoir oser instruire devoir louer discrétion assurer passion seigneur coup empêcher père découvrir amour Dieu lumière devoir réponse être généreux être falloir être malheureux compter bonheur plaire vouloir aller faire servir rival aimer exposer courroux père furieux lâcheté croire capable aimer être misérable espoir adorer appas Mercure paraître voir Pallas princesse venir dire cesser aimer grand Dieu soupirer éclat avoir savoir charmer être exposer peine cruel être éternel être étouffer amour devoir causer peine falloir avoir briser chaîne parler jeune Dieu jour déesse prudence venir donner avis jour devoir être suivre vouloir ciel éprouver vengeance confirmer grand maître dieu avoir faire sortir ciel princesse prétendre faire apollon pouvoir plaire cruel embarras être beau dieu savoir toucher coeur œil espérer ciel menacer pouvoir grand Dieu remplir place aimer cher amant voir amour pouvoir aimer songer faire peur âme inquiéter divers mouvement être agiter cœur trouble pareil rival apollon prendre conseil passion devoir être fatal devoir perdre rivaler obliger moins revoir Dieu œil avoir connaître pouvoir apollon conserver âme reste éteindre flamme venir heureux retour rapporter cœur brûler amour faire flamme outrager triompher moins voir venger pouvoir goûter indigne faux plaisir outrager amant avoir mériter colère emportement pouvoir déplaire espérer voir jour cœur brûler ardeur avoir faire éclater vengeance devoir conserver espérance emporter plaindre perdre nuit travailler fruit transport plein amour haine obligeant marquer amour être convaincant douceur tranquillité cœur souffrir paraître agiter oser repousser injure souffrir mépris parjure aimer devoir retour amant amour seul emportement avoir feu délicatesse craindre apollon quitte princesse soupçonner aimer Dieu vouloir servir amant apollon connaître grandeur flamme savoir être tranquille fond âme conseil vénus avoir motif secret paraître prendre intérêt servir courroux prétendre servir haine secret savoir conserver Dieu saison perçant regard découvrir feu Dieu mars risquer servir colère avoir prendre dessein avis contraire aller condamner nérice servir amour faire vouloir avenir princesse étroit amitié blâme faiblesse avoir raison cœur charmer devoir servir voir objet aimer pouvoir voir grand Dieu aimer voir rivaler prétexte faux aller voir princesse pouvoir apercevoir être résoudre dépit réveiller vue conseille palmis conseil être prendre appas être éprendre froideur aller indifférence pouvoir voir présence amitié produire effet devoir craindre faire voir vouloir parler avoir Dieu lumière princesse savoir point aimer nymphe estimer grand Dieu estime savoir aimer aimer lire amitié avoir plaisir parler consentir vouloir princesse ensemble pouvoir parler cesse nymphe partage être meilleur être estimer devoir craindre temps détruire amour voir plaire avoir plaire amour vieillir être inconstant plupart amant attendre temps ardeur montre temps être sujet dur estime parfait être sûr cesser aimer apollon prendre plaisir estimer avoir rang âme consoler voir finir flamme apollon posséder cœur éclat œil cause malheur quitte aimer partage être meilleur dire croire grand Dieu jour devoir brûler éternel amour devoir douter charme devoir avoir grand alarme avoir appas avoir aimer dieu rendre soin être faire voir infidèle être coeur aller belle belle croire beauté ravir cœur avoir ôter devoir empêcher malheur arriver objet priver estime fort amour emparer cœur jour intérêt vouloir prendre apollon pouvoir aimer prendre devoir étonner amour Dieu avoir savoir donner effet bonté égal savoir attirer cœur rivaler devoir haïr faire éclater haine courroux Dieu cœur soupirer devoir objet reconnaître empire princesse aimer rendre soin pouvoir mériter montrer amitié sincère apprendre avoir savoir plaire aimer apollon Dieu être toucher cœur prendre avoir charme admirer plaire devoir suffire avoir appas plaire falloir attacher amant esprit air humeur manière pouvoir donner lumière voir apollon suivre pas savoir plaire avoir appas moyen pouvoir satisfaire laisser chercher secret plaire apollon être maître cœur croire chercher troubler ardeur aura plaisir penser ciel paraître intelligence avis savoir penser dieu irriter vouloir traverser avoir malheur triste présage divinité briller nuage venir augmenter ennui tirer trouble être craindre savoir penser madame mortel dieu avoir flamme amour causer embarras aimer Dieu aimer princesse venir dire Mercure Pallas avoir dessein nuire conseil suivre âme incertain balance suivre avis devoir avoir suivre ciel faire voir effet haine devoir renvoyer apollon ciel prétendre honneur plaire dieu faire éclater colère reconnaître être bonté grand divinité venir dire secret céleste empire divinité être voir tendre pitié intéresser chercher connaître œil amant craindre paraître servir cacher vouloir découvrir suivre avis fidèle cœur rendre combat redouter peine cruel être immortel nuage soutenir être illusion sens émouvoir affreux objet venir frapper vue arrêter part grand maître dieu louer bonté extrême apprendre lieu venir paraître œil étaire fantôme vain animer ordre divinité ordre présent être exécuter venir instruire avoir faire servir courroux Jupiter force dire sembler ciel donner conseil descendre lieu habit Pallas être jalousie temps envie Mercure avoir savoir tromper œil Dieu avoir pouvoir défaire pareil avoir faire pouvoir donner avis détourner effet mal Dieu vouloir faire terre ciel dieu prendre parti dieu souverain tonnerre"/>
        <s v="rire femme pouvoir gré battre madame être gros garçon attendre fille venir dent obstination fille mal presser pauvre mère pauvre maîtresse sage-femme être arriver aller aller monsieur foi venir mettre bout patience achever habiller négligence être sortir payer rompre maraud jambe bras aller aller aller traitement amuser tarder fournir excuse faire battre être rabat falloir aller sage-femme rabattre bourreau arracher âme va-ten faire voler aller revenir falloir parler accord sortir prendre lumière manquer tarder mère attendre pouvoir amener oriane venir être fâcher madame avoir nuit faire lever femme être heure être user vouloir mal user femme voir nouveau visage cœur haïr gage faire accoucher croire état avoir faire choix aller trouver être obligeant madame savoir être servir être marier être malheureux mariage être joug rigoureux fois femme être coucher dernier moment voir toucher mal mettre aboi mère avoir savoir échapper fois réchappe souffrir peine cruel être malade laisser être danger marier oser songer savoir état trouver mère songer désespérer être cléant aimer opposer vœu amant être jeune voici champagne penser malheur accompagner avoir trouver venir sortir venir répondre sortir avoir dire venir rendre compte fidèle parler sortir bon discours mot recommencer pouvoir tuer mettre porte pouvoir parler sorte vouloir faire message jugement rendre compte répondre craindre assommer valet être fâcheux croire habile homme avoir monsieur affaire sot coup venir être instruire avoir faire pouvoir dire vouloir commencer commencement parler bourreau parler parler entendre parler parler dire enrager bon sens être affliger sortir avoir doubler pas être aller quérir Lanterne avoir prendre chandelle avoir allumer avoir mettre pouvoir avoir fermer ouvrir porte bruit avoir mettre nez dehors trouver nuit être gex noir raconter ordre histoire avoir trouver pleuvoir avoir laisser marcher être haleine bout rue être peine bruit confus avoir abord faire trembler entendre gens parler avoir mettre voir visage faire peur lanterne nez avoir voir tourner faveur triste lumière avoir trouver être gens rapière apercevoir mousqueter porter gens hoquetons avoir frayeur songer dire être mensonge ensuite avoir sentir bon coup avoir entendre entredire falloir prison mener galant homme vouloir marcher falloir assommer être voleur doute falloir arrêter lanterne sourd empêcher douter avoir arracher parler sorte pouvoir juger crainte être fort avoir dire reprendre cœur aller être cause grand malheur emmener bon dame pouvoir pouvoir être mourir sage-femme espoir achever parler commander avoir dire laisser aller ensuite avoir courir chercher sage-femme monsieur âme lumière avoir croire pouvoir trouver logis rompre bras faire mettre colère prendre abord lumière avoir dire avoir flambeau avoir trouver maison gens monsieur monsieur penser madame pouvoir accoucher sage-femme violent effort mal ressentir tourmenter mal être presser sage-femme voir accoucher faire avoir grand tranché fois dire être colique vent avoir madame attendre retenir être faire sage-femme venir avoir faire raison avoir vouloir mener prison aller courir diligence trouver être France aller mettre ordre secourir perdre temps étrangler traître paresse causer mort pauvre maîtresse aller sage-femme moment recevoir commandement devoir recevoir affaire presser pouvoir faire maîtresse commander dire faire aller aller amour sujet faire querelle voir beau monsieur fâcher voir commander beau dame Laquais Laquais être servir voir leste pimpant savoir suffire savoir savoir savoir voir effronté vouloir heure rendre honneur vouloir ôter mourir faire foi faire sortir Dieu laisser être colère honneur être blesser savoir taire falloir saoul battre laisser jeter vouloir étrangler vouloir battre bat être temps courroux éclater chercher coup chercher venger laisser faire dévisager retirer courroux emporter donner coup être porter être servir madame pauvre cocher cours sage-femme monsieur boucher cour madame être péril extrême avoir commencer achever tenir être faire dépit aller prier suffire faire voilà nuit passer femme être faire presser pauvre femme dorlote venir nuit attendre bout doigt avoir moindre mal pleurer caresse craindre mourir vouloir jour précaution faire saigner affection être donner doute preuve grand être appréhender avoir soin veiller nuit empêcher gens faire bruit faire remarquer zèle nom caressant appeler être roi fils mignon cœur perdre avoir douleur être colère amitié faire revenir première tenir cœur manquer parler lire refaire paix pouvoir dire point aimer couvrir prendre soin empêcher froid trouver étouffer chaud fort hiver bon femme avoir layette céans être madame toinette lingère être pas falloir prendre souci bon courage monsieur voici sage-femme tenon place place madame fin coup monsieur avoir réussir voir sage-femme avoir faire enrager ôter vue femme impatient attendre venir aller presser connaître dire mal être aller madame toinette enfant attendre demander layette revenir être venir moyen aller boire perdre temps courir madame négliger secourir femme avoir apprêt falloir fin dire vrai avoir vin avoir linge dépêcher madame avoir falloir sage-femme avoir bon ciseau demander faire désespérer gens avoir fil peine être extrême poursuivre avoir sel croire courroux safran avoir madame enrager avoir dire bon langage avoir tourmenter servir discours superflu avoir mettre colère pouvoir demander être nécessaire être faire aller secourir servir être venir moment"/>
        <s v="savoir amour mépriser puissance quitter tranquille indifférence devoir céder ardeur avoir régner cœur être aimer être aimer sens âme être charmer aimable berger suivre pas lequel devoir choisir prendre devoir rebuter céliant ardeur croître embarras augmenter philène venir courir berger foi amour commencer faire enrager pouvoir vivre empire faire soupirer vouloir rire sens voir faire brûler approcher pouvoir parler être faute abuser amour faire être excuse connaître excès ardeur approcher main mettre cœur être sentir remuer connaître mal faire vue savoir être sentiment pouvoir savoir doux saisissement suivre transport dieu voir Florice bergère venir croître supplice aimer voir perfide entretenir nouvelle amour souvenir posséder âme parent être accord flamme être vrai chose avoir tour aimer avoir amour causer devoir prendre être pouvoir défendre devoir être blâmer plaire entretien sourire voler devoir amour conserver haine haïr Dieu aimer philène croire rompre serment lieu amour aimer amant taire aimer berger quitte parler mériter dire devoir adorer appas avoir promettre taire écouter laisser dire retirer retirer laisser rivaler perdre bois aller bergère croire adorer constance vouloir dire secret importance délier fuir soin être superflu être aller aimer être avoir faire fuir importun bergère présence redoubler colère aimer délier discours soupçon jaloux aimer perfide vouloir entendre langage emportement soulager vouloir faire accord amour exhaler courroux être amour préoccuper prévoir être tromper fourbe avoir lieu plaindre être amour berger bon foi cesse aimer dire franchise beauté sens âme éprendre savoir avoir sincérité tromper dire vérité voir être sincère vouloir feindre procéder aller plaindre être malheureux propos brouillon dieu venir troubler repos faire délier abandonner Florice vouloir suivre caprice objet fuir cause mal avoir amour rival esprit vouloir détruire aller côté travailler nuire célidan être symre être être obliger croire voici être rendre visite être quitte venir chercher lieu saluer dire vouloir rendre important service partir faire justice douter aller moins être sûr secret soin voir bête horrible sanglier boire être terrible vouloir être seul dire jour croire avoir craindre amour avoir trouver amant fidèle secourir avoir emprunter aile être prétendre dire jour sens estime amour pouvoir parler cher Orphise être âme être éprendre aimer vouloir ignorer être secret oser soupirer prétendre tromper pouvoir vouloir aimer amour victoire avoir savoir avertir être faire remarquer sentir cœur paraître amour contraire pouvoir pouvoir amant trouver plaire Dieu punir avoir braver loi vouloir amant cœur brûler fois être punir long indifférence voir mépriser puissance entrer cœur être défendre amour savoir regagner temps avoir perdre devoir choisir savoir mériter paraître égal solliciter feu être pareil sens jour reconnaissance agir amour orgueil sexe ordinaire inspirer certain désir plaire applaudir voir fois berger soumettre reconnaître loi choisir regret apprêter songer falloir quitter conquête avoir choisir refus pouvoir vaincre amour parler penser inquiet faire naître âme chagrin trouble flamme cœur secret moment dire pouvoir perdre amant dépit peur perdre amour partage voir licida émouvoir cœur battre croire aimer douter dire amour augmenter trouble faire céliant devoir donner plein espoir avoir peine apercevoir croire cœur avoir préférence faire pencher balance aimer jour céliant grâce étouffer amour aimer feindre pouvoir satisfaire berger être avoir savoir plaire souffrir moins aimer licida pourrer voir adorer appas songer aimer aimer amour être extrême devoir faire choix songer vain donner main savoir air plaire cœur devoir être contraire pouvoir faire choix désir devoir coûter soupir ardeur âme être enflammer plaindre aimer plaindre être aimer soupirer fois cesse choisir faire choix dire avoir tendresse vouloir perdre confesser aimer fort amour être moins être tour tour songer être aimer penser toucher temps être œil être cœur croire aimer voici aimer venir seul bergère venir trouver secret plaire avoir pouvoir étonnement conter combat faire prier récit fidèle savoir sanglier être jeter être grand forêt donner mort être prêt aller attaquer furie désespérer faire vie croire être seul boire avoir paraître attirer voix long cri avoir faire avoir détourner bête voir ravir espoir conquête rage cœur feu œil avoir tourner effort furieux vain fois détourner rage fer corps être ouvrir passage perte sang sembler redoubler coup aller accabler incomparable craintif délier trancher temps précieux vie effet bonheur suivre berger licida attirer bruit être venir tirer péril crainte donner sanglier mortel atteinte généreux berger avoir conserver jour devoir avoir secours avoir abord détourner furie avoir tuer dire prier être rencontrer lieu savoir dire avoir dire aller instruire écho boire cruel martyre revenir temple amour obtenir rendre jour sensible vœu être bergère craindre dire devoir taire raison répondre silence obliger annoncer devoir espérer flamme beau pouvoir ôter espoir être cruel oublier cœur battre venir aller rendre rigoureux combat falloir servir faire voir courage rival avoir grand avantage venir entretenir apprendre voir avoir savoir prévenir dieu être plaindre adorable bergère avoir savoir secret plaire entendre soupir écouter vœu penser présent aimer cœur choix être balance voir différence vouloir choisir sens moment avoir cœur amant faire choisir"/>
        <s v="savoir jour cacher mépris obscur langage cour vouloir enlever crime être imparfait falloir achever empêcher jouir crime aller faire damis aveu légitime aimer beauté être venger malheureux appas venir outrager voici paraître montrer bergère sortir ignorer mystère chercher damis savoir lieu chercher bergère apparaître œil lumière vue éblouir être montrer moment être évanouir faire voir chercher vœu être remplir amour content chercher trait visage offrir imparfait image avoir dire trait doux tromper bergère être tromper adorer avouer aimer aimer avoir conserver jour oser montrer ingrat amour expliquer voir trahir être devoir vie prétendre devoir vouloir grand service craindre refus refuser parler falloir faire berger aimer aimer bergère vouloir enlever licate ingrat vouloir joindre mépris indigne attentat aimer damis falloir servir haine empêcher amant ravir lisimène devoir vie être doux jouir soin dépit jaloux trouver aimer joie être extrême être main voir aimer berger être ménager prendre soin venger aimer licate aimer flamme mettre dépit âme beauté mépriser augmenter fureur venger assurer cœur secours être nécessaire aller dire parent attentat vouloir faire découvrir entreprise suffire aller faire avorter lâche attentat vouloir être coupable goûter joie voir amour enlever proie vouloir éclat crime mettre jour ruine espoir amour combler plaisir haine jouir crime souffrir peine amour bergère avoir fureur être bergère avoir cœur être sensible injure mortel faire appas berger infidèle bergère écouter ressentiment voir être fruit enlèvement aller rompre hymen fatal frère unir licate bergère couronne œil perfide amour péril mortel sauver jour être reconnaissance devoir négliger vengeance vengeance trouver appui frère venir aller consulter falloir immoler intérêt valoir servir flamme venir voir ergaste embrassement infortuné faire heureux amant dire mot venir dire vouloir enlèvement offre télamire suspendre joie voir malheur offrir aimer être sœur offre œil offre flamme rival être maître âme trouver perdre moment être licate aimer voir amant résoudre enlever jeune bergère vengeance opposer bonheur frère opposer offre main aide jalousie rompre dessein falloir trahir servir vengeance aller implorer assistance briguer secours offre cœur dire damis cher cruel sœur ingrat trahir amant frère falloir rompre coup aller flatter colère cours feindre offrir ressentiment ôter obstacle enlèvement faux secours éblouir haine licate être point enlever lisimène ergaste voir résolution répondre rester occasion couleur augmenter allégresse public pasteur déguiser danser rustique devoir attirer berger berger mêler étranger grand tumulte milieu joie licate succès pouvoir enlever proie boire nuit heureux obscurité bateau préparer mettre sûreté voici danseur aller cour diligence amuser silvanir tromper vengeance déguisement bizarre figure aller servir amant galant aventure blâme beau séjour ruse violence avoir innocence servir amour lisimène avoir être enlever bergère venir avertir ménade venir enlever charmant bergère amour plaire braver pleur cri mère blâme beau séjour ruse violence avoir innocence servir amour aller crainte déguisement avoir ménager perdre amant cacher feinte flamme père avoir dire dépit chercher satisfaire être aller venger suivre ravisseur perfide berger enlever lisimène fuir enlever aimer dire licate occasion frère malheureux servir passion licate adorer jeune bergère aimer enlever aveu frère savoir sexe amour jaloux être Palémon faire courroux hier soir trouver parler frère promettre enlever bergère croire opposer enlèvement falloir sexe éclaircir amant apprendre traître âme informer déguisement paraître alarmer frapper aveu grand malheur tâche quitter cacher douleur discours obscur pouvoir comprendre avoir surprendre entreprendre offrir habit œil amant ingrat avoir promettre faux serment ravir lisimène haine surprise avoir vouloir rompre entreprise avoir croire voir espoir lâche désir habit être propre soupir relever beauté avoir négliger dernier affront être venger damis amour servir ardeur avoir nuit suivre ravisseur avoir rompre entreprise jalousie aller faire périr beau vie climène abandonner rigueur loi mourir ingrat voir pouvoir obtenir loi favorable vouloir épouser sauf coupable faire époux sauver jour pitié donner amour aller périr bergère cruel plaindre charmant infidèle amour prendre pouvoir damis savoir devoir servir venger sauf vie être heureux avoir servir licate aller périr cruauté bergère aura bonté vouloir ravir gloire empêcher licate périr épouser empêcher mort falloir ingrat faire effort épouser sauver vie croire aimer perfidie vouloir manquer foi bras triomphe apercevoir damis beau bergère craindre avoir servir colère avoir pouvoir résoudre livrer amant exiger ressentiment être devenir froid poursuite savoir fleuve avoir prendre fuite voler cour vain lieu alentour passer bord point jour œil éclairer découvrir visage blancheur briller travers feuillage approcher abord obscurité enfuir teint sembler chasser rester nuit gazon juger trouble être voir coucher main soutenir tête pencher baiser bouche approcher vif incarnat allumer semblable désir paraître animer lisimène éveiller admirer amant appas dormir sûr succès hymen légitime être amour crime ami survenir sommeil nouvelle clarté briller réveil timide regard entrouvrir paupière mêler jour naître doux lumière état surprendre environner lever sursaut paraître étonner tout action faire voir assurance témoin montre innocence demander dire berger crime pasteur venir charger être marier licate lisimène être unir beau chaîne amour saint digne choix pouvoir défier sévère loi être marier"/>
        <s v="savoir Rome avoir mettre puissance fois sénat avoir parler ordre être violer vouloir mort faire obéir madame écouter hâte supplice suivre aller princesse embrasser genou seigneur craindre faire pouvoir faire grand effort perside consul être fort avoir peine concevoir secours rester jour tyrer funeste romain faire devoir Rome fois rendre pouvoir général armer venir défense faire savoir ordre puissance voir perside appas cœur être armer bras perside craindre succès arme tendre valeur piège charme dessein commerce secret avoir faire temps appréhender effet craindre feu allumer travail renverser ouvrage Rome coup avoir député avoir faire voir consul fermeté attendre corbulon âme inaccessible intérêt Rome être sensible cœur généreux pouvoir trahir savoir aimer savoir obéir brave romain espérer vengeance avoir faire certain savoir avance rompre dessein attendre jour haine aller armer nom amour aller flatter faux clémence calme trompeur faire voir apparence vouloir parler prince devoir rendre avoir mander madame voici résister prince prière avoir sentiment puissance entier souvenir déplaisir coûter pleur coûter soupir roi hyménée trouver engager destiner vouloir partager fruit pitié cœur avoir produire demander mort vengeance être avoir témoigner puissance Rome intéresser secours voie maîtresse jour vouloir courroux trouver obstacle dompter propre haine faire miracle avoir faire cœur résoudre être prière donner faveur être rang ordinaire parole être grâce vulgaire jour prononcer arrêt décider commun intérêt trône arménie être propre héritage rhadamiste devoir soier hymen engager vivre loi rendre foi princesse être fruit prince quitte séjour devoir ordonner laisser tiridate remplir couronne rendre juste loi femme époux trône roi grand bonheur considérer être rendre princesse père crainte glacer voix jour empêcher expliquer amour bouche cœur pouvoir prêter parole bonté rendre crainte frivole prince hymen aller faire roi être pouvoir rejoindre tiridate perside seul être lien nécessaire condition sauf père savoir sortir époux vouloir être instruire amour aile porter cœur bon nouvelle manquer commencement amour avoir bon fondement éclaircir point naissance bruit avoir connaissance révéler secret important aller envoyer instant honneur chose faire avertir consul passer attendre madame sensible bonheur ravissement élève cœur voir port tendre espérance couvrir amour silence feu voir agir empêchement ouvrir aller percer cendre luire découvrir éclaircissement avoir craindre père avoir contraindre ciel plaisir cœur entretenir bonheur princesse venir frère secret devoir apprendre cœur impatient brûler entendre être coup être paix événement répondre souhait dire apprendre reine avoir époux courroux haine roi devoir bonté rétablissement autorité demander père consul avoir choix faire frère être égal bonheur excès joie accabler cœur moment heureux apprendre reine allume amour cendre haine devoir amour rendre père trône jour devoir lumière cœur affranchir liberté inclination âme devoir avoir faire amour être seul devoir père être devoir brave aimer helvidius avoir être esclave avoir suivre char perdre amour honneur naissance trône jour faire effort contrainte passer relever crainte frère état laisser juger plaisir aller dégager approuver dessein convier princesse être point important vie force souffrir mal consul être rival rival discours avoir droit surprendre être secret devoir apprendre tiridate être source sang rendre illustre nom rang être père rhadamiste vérité bonheur consister discours surprendre surpasser foi prince donner père roi être haine être amour venir apprendre être bruit confus avoir pouvoir faire entendre esprit crédule avoir faire fruit bouche confirmer bruit être vérité faire certain savoir naissance reine savoir beau œil source amour pauvre pêcheur avoir salver jour pêcheur mourir avoir faire dépositaire secret avoir savoir taire silence incommode avoir couvert feu avoir dérober encens vœu être nécessaire souffrir peine falloir cacher crime reine voir sœur être tombeau ose supposer berceau absence père appeler gloire donner lieu faire faire croire pêcheur avoir dire être venir bruit entendre entretien peuple léger murmure conte aventure savoir bruit raison crime instruire apprendre être naissance princesse cœur porter créance aimer sœur horreur effroi être élever tout voix sang crime inquiet défendre droit être muet princesse sang être intéresser plaindre être être blesser fois bouche peine taire faire parler amant place frère heureux perside avoir être erreur maîtresse avoir dire dire sœur erreur avoir faire réponse frivole amour avoir former parole procéder savoir penser cœur murmure vouloir offenser être cœur combat souffrir violence recevoir rhadamiste résistance tiridate empêcher tenir rang donner erreur sang faire parti trouble nature princesse être moins cœur murmure prince avoir pouvoir écouter reine vouloir pouvoir douter vouloir avouer langage jeter émotion cœur visage jour beau voici beau jour pas amitié appeler amour voir charme âme pouvoir embrasser flamme habitude avoir aimer sœur nature avoir passer cœur aimer prince être engager être amour erreur purger changer siège objet être aveugle voir faire donner caractère dire amant dire frère princesse joie pouvoir exprimer savoir être aimer falloir aveu père condition sauf mère devoir séparer hymen joindre devoir rejoindre voici consul espérance être vain redouter courroux reine abandonner droit être moment obéir princesse commander amour ordonner ordre seul sénat donner écouter reine suivre loi devoir périr"/>
        <s v="savoir souffrir cœur adorer avoir aimer aimer image tuer croire vain céder rival don main seigneur oublier aimer faire faire demander chagrin jaloux souffrir amour désir doux crime avoir vouloir absoudre vouloir expier falloir résoudre serment don foi être brisei voir sauver ennui trembler sauver affront être lâche infidèle seul intérêt faire naître refus être faire renoncer Pyrrhus partir loigner plaindre amour étouffer cœur essayer obtenir immoler gloire doux souvenir contenter innocent joie voir régner Priam reste Troie écouter amour dédaigner madame être moyen régner garder espoir inutile trône épouser achille résoudre destin être glorieux faire inhumain faire dieu sortir rigueur brave avoir pouvoir forcer prendre cœur esclave être juste orgueil cœur aller trahir commander laisser obéir illustre orgueil donner fier exemple éclater soir avoir promettre être temple être main être appas madame pouvoir rendre aller juste colère mendier autorité père cœur avoir droit oser bras pouvoir disposer rempart carnage flamme dernier horreur exposer âme avoir sujet cri superflu imputer mal avoir vouloir cruel fureur avoir avantage rendre témoin affreux carnage être pouvoir racheter dur sacrifice aller apprêter épargner Troie destin funeste aller porter main dieu faire rester savoir cœur fois déchirer payer larme sang avoir pleurer agir prévenir chute mort être exécuter tourment supplice être léger avoir justice vouloir songer repentir avoir pouvoir résoudre laisser lancer foudre venger brisei apprendre ingrat être punir retenir bras jouir prix cruel martyre madame éloigner avoir dire avoir fin malheur arme voir pleur pouvoir achille trahir cœur remords succomber injustice nouveau amour écouter triompher pouvoir donner honteux changement inexcusable moins avoir paraître croyable froideur dégoût oubli serment être commun vulgaire amant âme élever dessus achille résolve trahir aimer oser montrer faible ingrat lâche foi renoncer honneur être monstre madame plaisir garde mémoire avoir promettre assurer gloire tenir parole couronner aller ramener avoir ordre daigner accepter conduite Pyrrhus avoir ordre voir réduire amour vouloir falloir défaire fuir témoin craindre fuir regard sanglant reproche troubler bonheur voir proche sauver coup devoir assassiner avoir inhumain trône donner charme avoir trouver faible âme avoir agamençon favoriser flamme ravir espoir sûr repos avoir parler être reine Argos avoir donner titre attendre guerre avoir être arbitre avoir oser soumettre tat attendre fin combat avoir amoureux préférer promesse avoir honneur assurer régner Grèce cœur avoir être diademe offrir avoir faire plaire être perdre madame être bon pargner grâce titre vainqueur pouvoir donner audace être fâcher dur adieu ordre presser entendre falloir quitter lieu examiner arriver être obéir être captif nom blesser être doux entendre ouïr pouvoir dire moins être honte captif faire compte avoir voir fois vainqueur pied tenir toucher vœu humilier sacrifier fierté naturel baiser respect fer prendre devoir cœur trouver captiver être indigne nom avoir oublier engager être être achille heureux soumettre parce être perfide être être savoir achille être fier madame avoir vouloir devoir flamme inquiet souci trouble raison reprocher dur être saison ennui être cause amour contraindre coûter chose être hasarder avoir faire irriter amour être satisfaire être ingrat être sensible peine lire cœur remords gêne souffrir vouloir bannir offre souvenir Pyrrhus accablant disgrâce supplice éternel porter menacer fruit promettre esprit aveugler amanter trahir fils immoler avouer polixène avoir charme être avoir prêter arme être faire embrasser genou avoir demander mort recevoir avoir commencer achever amour extrême vouloir faire regarder raison surprise applaudir sens polixène plaire voir consentir soin doux tendre hommage tâcher engager engager mériter cœur être enflammer rendre heureux être aimer espoir repos errant infortuné aller œil pleurer destiner heureux triste déplorable sortir moins bonheur être prix mort aveugle amour trahir donner haïr ôter aimer achille malheureux réduire brisei madame être dessein être prendre cœur résoudre résistance être vain heureux malheureux épouse polixène haine avoir revers éclater plaindre malheur être temps aller faire gloire nom parjure traître ingrat espérer avoir devoir connaître savoir cœur lâcheté vouloir consulter seul fierté rougir toucher âme avoir entier transport abandonniser flamme faire voir gouffre ennui plonger malheur jour être réduire présumer abaisser dire avoir mériter mal soupirer parfait amour engager foi croire avoir croire tendresse pur solide entendre regard être perfide serment fausser cœur être satisfaire trahison plaire perdre regret presser hymen être victime suffire dieu être ennemi crime madame vain vouloir attenter croire craindre flatter dieu pouvoir avoir faire invulnérable protéger rendre coupable conduire dard être lancer trouver pouvoir être percer confus désespéré voir polyxen sang couler triompher peine image Pyrrhus heureux trépas quitte cruel écouter reprocher être dur supplice pouvoir souffrir pouvoir phénice être temps douleur mettre jour tout horreur mal abîme amour sens coup affreux déchirer sentir pouvoir dire voir mal déplorable excès peindre beau feu brûler peindre long espoir amour être extrême madame tâcher rendre achille traître ingrat valoir moindre soupir perdre songer régner être doux reprendre trône sortir avoir faire descendre tat perdre parler tat vaste grandeur joindre doux appas rendre monde entier"/>
        <s v="savoir vaincre frayeur vain songer vapeur causer peine ciel déployer trésor mettre digne esprit digne corps césar apprendre songe être faux mensonge force esprit être vanter avoir conseiller coûter clarté ciel plaire parler obstacle vouloir voix songer être oracle songe fois répéter dire vérité nuit triste pensée avoir vil hymen vision tracer avoir faire voir berger avoir orgueil prétendre lit être cercueil empereur père violence présomptueux appuyer insolence pouvoir être permettre vérité dispenser enfant liberté mauvais humeur craindre mauvais office connaître amour craindre caprice voir rencontrer suivre bouillant chaleur mouvement savoir considérer propre hyménée joug baisser tête couronner empereur faire coucher état prix pain emprunter soldat faiblesse seconde associer mère empire monde Rome souffrir réprouver commettre alcide fardeau atlas voir univers tête souverain maximian partager rêne seul maître divers chef corps univers choix maximin constance étaire état grand importance devoir recevoir fermeté pouvoir subsister autorité altérer mémoire nonchalance gloire maximin achever geste guerrier sembler front père voler laurier constance souffrir ennemi affront front imprimer honte bon mauvais choix conseil raisonnable avoir suivre loi déterminer gré caprice prévoir succès craindre préjudice prendre alarme raisonnement être crainte juste fondement dioclétian élever mère degré haut univers révérer rang partager devenir bas faire monter descendre pouvoir concilier honneur flamme choisir choisir femme associer régner être état solide appui être matelot grand flotter tenir timon être pilote associer emploi haut voir césar rang vassal voir fantôme songer chimère faire expliquer mouvement père trouble importun naître propos devoir naître repos obstiner effort volontaire sentiment faveur père père enfant avoir tort répondre caprice sortir monarque insolent terre souverain être jouet verre prescrire pouvoir être las avoir former briset pouvoir vouloir état vulgaire mettre fille point tirer mère détruire faveur légèreté songer faire vérité être vrai mort inconstance grand coeur besoin offre assistance pouvoir braver pouvoir insolent être remède être violent mort avoir horreur espérer espérer ciel avoir faire beau sembler influer beauté marque puissance prospérité madame vouloir empereur envoyer pas venir partager joie ignorer maximin retour pays reculer lever jour rebellir bras étouffer pied empereur apporter trophée disposer honneur voir valeur obliger recevoir retenir fruit victoire grand larcin être gloire esprit agiter secret mouvement émotion chérir sentiment heur inconnu flatter pensée dissipe frayeur avoir effacer laisser conduite bonté dieu ciel doux travail entre cœur œil déployer Valérie trait charme vainqueur orient faire tomber arme empire être calme avoir ennemi soumettre grand cœur avoir soumettre charger fer bras fatal tête faire prison prix conquête exploit avoir mériter part faire autorité haut vertu réparer naissance faire sujet partager puissance prix perte sang pouvoir honorer illustre rang devoir sang donner fille faire part droit propre famille présent maximin être service important avoir recevoir faire prix égal mérite terre trouver borne petit avoir rendre pouvoir impuissant restreindre force accroître part bonté avoir faire prendre empire égal seigneur beau fer aspirer arc triompher Rome avoir dresser céder prison bâtir victorieux bord Inde lave accepter content qualité esclave dépouiller corps prendre ciel rang vertu acquérir dieu oser concevoir insolent audace être mériter mépris grâce avoir faire bras avoir acquérir titre fameux renom exquis extraction effacer mémoire vertu seul falloir devoir gloire insigne avantage illustre rang avoir couvert défaut sang dissimuler pouvoir dire berger être asseoir trône empire palais avoir être hameau gouverner Rome avoir conduire troupeau prendre fer avoir quitter houlette ouvrage être œuvre imparfait pouvoir défaut réparer approcher objet digne être adorer espérer vœu glorieux marque prétendre étouffer espoir monarque passer propre attente faire dieu sinon ennemi moins envieux suffire être choix avoir connaissance personne naissance admettre rang haut vertu réparer défaut supplée nature élever bassesse reproduire forme noblesse berger grec romain avoir vertu sceptre main histoire grand coeur cher espérance temps traiter seul révérence redouter pouvoir respecter produire fard parler flatter avoir fois publier louange gens mériter avoir tirer fange industrie avoir nom éclaircir être monter rang être asseoir cyrus Sémiramis fameux adversaire nom mémoire révérer Lycaste parrasie divers temps avoir régir univers Rome vitelli gordian pertinax macrin probe aurélie être monter faire main règle troupeau loi humain naissance obscur devoir sceptre nature avoir lieu croire illustre rang mériter homme sang avoir accroître faire part puissance choisir personne naissance cher fruit lit beau prix exploit front être menteur approuver choix amour marquer allégresse front fille amante princesse faire voir élection trouver digne objet passion choix être rare venir père goût être trouver contraire seigneur approuver bénir destin heureux accident avoir craindre matin songer être expliquer épouse grand homme berger être vrai commander Rome songer effrayer chérir effet être peur être souhait favorable arrêt comble gloire faire prison beau victoire ciel conduire point craindre arriver affliger redouter être aimer genset attendre seigneur désir extrême acquitter vœu devoir majester entre manquer seul prospérité être heur art parfaire sembler façon être nécessaire madame obtenir divertissement estimer trouver charmant sujet abject fortune permettre partager allégresse"/>
        <s v="secours savoir césar être faible adversaire savoir chrétien savoir souffrir faire savoir peur trépas cœur toucher christ avoir rebrousser pas aller heureux ami aller présenter tête coup attendre laurier apprêter aller saint propos éclore effet chœur ciel aller remplir souhait hôte ciel saint légion ange nom fois saint célébrer louange interruption sacré concert aveuglement tenir ciel ouvrir vœu arriver comble suprême laver péché eau saint baptême enrôle rang heureux soldat étendard avoir rendre combat confirme cher anthyme eau sacré lieu croix être arborer fragile sein projet glorieux combattre terre conquérir ciel besoin adrier eau salutaire sang imprimer sacré caractère conserver invincible foi combattre Dieu Dieu combattre lentule ardeur âme être presser falloir lever masque ouvrir pensée Dieu avoir haïr inspirer amour adrier avoir parler genset parler tour être adrier être genset respirer grâce baptême honneur martyre christ avoir commettre profane main sceau mystérieux marquer saint ministre céleste eau sacré laver forfait fendre voûte azurer clarté environner air part résonner concert briller regard descendre céleste acteur attendre appeler attendre zèle ardent fournir aile Dieu avoir commettre dépars bonté réplique avoir manquer vers être ajouter faire champ suivre histoire croire couvrir rentrer défaut mémoire voir art genset savoir passer figure sentiment tromper auditeur abuser acteur métier doute être adresse suprême moment dur trouver césar vouloir retardement savoir violence redouter haine mander mort marcher peine homme célèbre profession genset chercher avoir troubler action confus être voir avoir quitter place heureux tomber disgrâce ardeur réussir devoir faire excuser art madame avoir savoir abuser suprême majesté jeter âme goutte eau sensible flamme achever bonté représenter saint progrès coeur convertir foi faire voir amour feu consommer pouvoir dieu devoir homme accueil vainqueur sensible repentir seigneur force ardeur martyr feindre animer grâce baptême feinte passer vérité spectacle être vérité faux être imiter cher compagnon bas fortune avoir rendre vie commun Marcele sergeste fois avoir dieu chrétien scandaliser loi pouvoir prescrire avis salutaire cruel adorer moindre mystère cesser attacher nouveau clou dieu croix daigner mourir cœur illuminer grâce céleste dire mot couplet rester préparer soin tenir pièce être besoin action ciel intéresser ange tenir pièce ange redarse ange ordre avoir combler souhait eau baptême effacer forfait monde périssable gloire frivole être comédie ignorer rôle ignorer feu cœur devoir brûler démon dicter Dieu vouloir parler soin esprit angélique conduire redarse apprendre réplique avoir corriger rôle démon confus voir instruire suggérer avoir pleurer péché ciel avoir voir larme action avoir trouver charme avoir départir grâce être approbateur proposer prix avoir faire acteur manquer sujet hésiter Dieu apprendre champ réciter entendre action rôle passer fiction désordre force patience songer jeu passer présence pouvoir comprendre trouble voir excuser seigneur faute être salut dépendre illustre crime être adrier être genset exprimer jeu être jeu vérité action être représenter objet acteur purger forfait eau saint baptême céleste main avoir daigner conférer professer loi devoir déclarer écouter césar troupe romain gloire terreur puissance humain faible ennemi pouvoir souverain foule pied orgueil sceptre romain aveugler erreur enfer infecte chrétien avoir détester secte art pouvoir exécuter heur consister persécuter fuir suivre idolâtrie avoir laisser parent avoir quitter patrie faire choix dessein art glorieux diffamer rendre odieux bonté avoir pareil incroyable soudain merveille pouvoir dieu pouvoir seul être auteur devenir rival persécuteur soumettre loi avoir réprouver âme écueil sauver milieu orage exposer sortir ange main avoir conduire port avoir faire papier voir faute passer eau verser instant effacer salutaire céleste liqueur refroidir avoir consommer cœur renoncer haine détester envie avoir faire chrétien persécuter vie créance être foi espoir être être dieu adorer être chrétien effort opposer ardeur enflammer intérêt corps céder âme déployer rigueur brûler couper trancher mal être moindre péché savoir repos peine être suivre craindre mort conduire vie avoir souhaiter agréer œil vouloir plaire empereur ciel avoir divertir avoir chanter louange être temps réjouir ange être temps prétendre prix immortel être temps passer théâtre autel avoir mériter mener martyre rôle être achever avoir dire feinte passer importunité devoir passer vérité parler bon sens croire oreille bras avoir toucher faire merveille renonce traître culte dieu tenir faux être odieux faire lumière sombre faible clarté percer peine ombre tromper crédulité nom peine être rester blasphème exécrable sacrilège impie répondre sang expier préfet prendre soin insolent fermer action geste sanglant dieu irriter satisfaire haine vivre théâtre expirer scène atteindre avoir part forfait avoir tourment pitié seigneur piété fort réprimer audace erreur emporter repasser erreur esprit remettre acquitter soin avoir commettre simple césar méprise grâce acquérir dieu mystère passer empereur abandonner rigueur loi genset chrétien avoir professer foi prière avoir être vain seigneur mener genset charger chaîne fond cachot attendre arrêt rendre grâce ciel aller voilà prêt ange jour fer ordonner palais azur faire couronne audace être coupable erreur oser faire gloire œil empereur art courir fortune foi art être commun mal devenir contagieux ciel garde préserver dieu mort flamme"/>
        <s v="sœur grand dieu nom seul rester honteur descendre voûte céleste veuf époux mourir fuir fuir laisser paix maître emporter épouse être juner être jaloux prescrire terre marquer ciel bras tendre pousser lieu amour fille profane habit nom Diane Diane préside virginité traître dépouiller qualité régner forme ourse mal bien être source fruit avoir courroux transformer corps occuper ciel voici vengeance profiter objet haine établir gloire méditer peine trône éternel fille atlas confusion briller pudique gloire être devoir vicieux crime faire glorieux voir honte ariane monter faveur fils séméle avorter astre jumeau océan révérer triompher pécher mère honneur conduire champ azurer vice être faire degré vertu régner déshonneur habiter crime avoir prix avoir mériter plainte tort ramener vieux an temps fournir objet présent Alcmène aller posséder place doute perfide trace croire voir pompeux appareil venir remplir lieu haut soleil regard dédaigneux braver jalousie riant œil savourer ambroisie être superbe objet juste courroux tire lit adultère époux combler faveur ardeur effréné ôter saint baiser devoir hyménée être sortir régir univers livre éternel œil être ouvrir être aller naître héros indomptable alcide prodige monstre redoutable seul devoir obscurcir renom seul devoir régner mépris Junon dur nuit promettre monde soleil respect oser sortir onde solennité courrière mois ordre nuit faire honorer déshonorer ciel fléchir jour pouvoir éclore fruit honteux baiser criminel nature interrompre ordre éternel naître commencer incroyable histoire peine usure acheter gloire noir séjour mort air terre ciel voir avoir fiel mortel être objet immortel haine jour commencer peine lion serpent hydre taureau être repos renaître bourreau regretter heure vie nouveau travail être poursuivre savoir courage égal malheur remplir univers bruit valeur lion lion Némée lasser haine perte animer savoir effet passer dessein œil être las main achever délibérer exploit prouver père enfer sorte glorieux encelade attaque ciel mettre frayeur sein Dieu Thrace seul ressentiment seul passion savoir triompher ambition arme manquer fureur extrême opposer vaincre naître vaincre dernier ouvrage venir bout vouloir avoir gloire honte rang vaincu jour compte triomphe trépas être impuissant être servir colère hydre serpent lion cerbère laisser postérité audace attenter divinité vierge reine mois feu inconstant président cour moitié temps lune marche pas lent laisser dormir frère tenir frein coureur tirer litière père enivrer plaisir sein amour lâche désir prêt aide jouissance chasteté prendre dispenser absolu être dieu obéissance devoir fermer œil rang vicieux ôter honte vice donner beau nom honteux office être éloquence servir feu persuader objet vœu nom être messager pôle père terre apporter parole retarder faveur naissance jour sosie lieu avance retour servir Jupiter cesser être Mercure aller valet emprunter figure troubler esprit plaire souci ignorer éloigner témérité pareil audace pouvoir entrer sein Dieu Thrace complaisance serf être réduire falloir marcher seul heure nuit guet hasard rencontrer importun trouver pas être infortune innocence veuf secours employer raison discours gens malheur plein courtoisie vouloir recevoir fantaisie croire traiter maison roi faire logement plaisir maître malheur exposer imprudence heure disposer commandement jour suffire plaire nuit exercer pas mal arriver croire raisonnable sembler être naître être misérable grand servage être rude point force travail mesure distinguer droit injustice falloir ployer gré caprice esprit franc soin oisiveté trouver travail facilité considérer jour nuit chaud froidure veille course peine avis être dur malheur méditer lieu amoindrir faire irriter être propos humble pensée compagne vœu ciel être dresser reconnaître soumission bien tenon protection combat apparence faveur avoir passer espérance avoir exécuter avoir promettre coup mettre bas ennemi maître voir destin propice avoir douter dieu marcher auspice rebelle espérance être bas créon être rétablir état maître vainqueur envoyer maîtresse annoncer heureux commun allégresse inspirer père être connaître représenter être devenir voici rêveur harangue étudier consulter falloir dire fuir combat frayeur cœur sein battre bras employer sanglant office jambe donner exercice mesurer pas ardeur coup peur animer courroux menteur éternel seul imitable fois moins trouver véritable omettre pouvoir juger avoir être présent presser danger avoir voir œil jurer tenir aviser parler propos faire récit mot madame amphitryon arriver être principal avoir faire choix homme gens cœur zélé citoyen envoyer abord télébon partir camp ordre apprendre Ptérèle prétendre perdre rendre vouloir devoir procurer paix vouloir bruit passer effet héraut trouver âme altier fureur augmenter matière audace effronté repartir trouver paix monument avoir apprendre courage effrayer léger orage gens vieillir hasard voir peur foudre main mars maître rapport faire sortir armée funeste flambeau guerre être allumer drapeau déployer marche rang respirer carnage sang ennemi part superbe équipage impatience main audace visage sort enclos ville vain orgueil sembler rempart marquer cercueil côté trompette résonner terre alentour rendre air sonner bruit éclater cœur croître soldat noble ardeur faire croître pas chef parti prière croire rendre dieu prospère solliciter gens marcher fois faire exemple voix avoir adresse courage presser besoin mettre usage effet promesse ouvrage voir sang dérober fer lueur avoir tomber ruisseau couler atteinte herbe prendre couleur"/>
        <s v="soin pouvoir soupir porter aimer rester être lettre clore expliquer soupir cause aimer être achever clidamer voilà façon nommer amant avoir peur lèvre toucher falloir tirer mot mot bouche avoir amant être avoir liste heure jour nommer compte faire voir honte amour être beau fruit falloir cueillir honte laisser tomber vieillir dire félicie prétendre thyris nièce marier haïr thrysis être désespoir nymphe obliger suivre devoir suivre être alarmer aimer clidamer être aimer être fier engager honneur vouloir avoir sonder cœur pensée voir âme prendre amour éteindre flamme parler être aisé ismène esprit être ruser oser parler avoir lumière connaître atteinte commettre donner aveu pouvoir écrire point honneur oser permettre connaître amour lettre honte être vain pouvoir avoir marquer main deviner savoir Astrologie traiter feu raillerie falloir servir passion venir aviser invention vouloir seul écrire amour feinte mal avoir faire faire voir atteinte faire nuit inviter venir écho jardin entretenir absence voir penser affaire toucher vouloir présence parler bas doux moment voir quel être sentiment pouvoir découvrir aimer nom parler être présent faire croire parler entretien écho pouvoir dire être nuit nymphe retirer savoir savoir aller être adresse parler pouvoir parler terrasse répondre jardin place savoir heure pouvoir entrer appartement être conjoncture intention avoir prendre mesure admirer esprit être industrieux vouloir écrire billet œil voici papier être tablette savoir parler passer discret aller employer style doux marquer heure rendre rare esprit rendre grand service devoir bon office savoir redonner vie repos voir mander mot être pressant discours engager venir lieu savoir être rester faire tenir laisser souci voir venir Diane être sœur venir apprendre madame chercher thersandre heur être témoin thersandre être heureux être main oser remettre voir bonheur pouvoir promettre jaloux aller nymphe attendre pouvoir parler lire être content être content être vouloir dire prendre peine ouvrir lire croire pouvoir faire témoin œil être secret sérieux ismène aimer railler vouloir parler être façon pièce nouvelle avoir impatience ouvrir falloir voir être divertissement découvrir bonheur expliquer liste amant ordre alphabétique être débuter voir remarquer philint renoncer tourner feuille avance stance Dorilas inconstance philint dire voir dessein ismène avoir remettre tablette main appeler coquet enrager croire repousser outrage outrage sonnet son fidèle amant Madrigal thyris berger clidamer cli philint dire avoir berlue voir œil nom frapper vue être certain être adresser voir heureux avoir penser voie accorder bien vouloir déguiser être écrire Diane lire ismène jaloux vouloir faire peine montrer guérir esprit agiter vouloir vaincre abord curiosité pouvoir amant discret ardeur presser montre nom maîtresse quitter soupçon être nuit rendre écho témoin bruit brûler savoir vouloir apprendre nymphe aller chercher thersandre croire informer foi vouloir rendre aller dire avoir grand plaisir apprendre Diane être sœur généreux thersandre venir informer étrange malheur séparer mer frère sœur lieu ais échapper naufrage mer courroux venir pousser orage pays avoir voir peine souci bonheur avoir conduire rendre grâce ciel faire connaître cœur tien joie venir naître avoir qualité digne nom roi trouver asile avoir fortune toucher cœur être commun croire part Diane user toucher toucher souvenir être rivage rester malheureux flot orage moment moment attendre mort avoir rencontrer asile port bonté avoir puissance montrer avoir reconnaissance pouvoir attendre mort pouvoir être tour asile port pouvoir vaincre tour ennemi brave souverain vouloir faire esclave être pouvoir pouvoir mettre être ennemi trouble état vaillant pouvoir enchanter arme généreux pouvoir arracher larme voir venir bout respecter porter feu connaître marque connaître tyran monarque grand conquérir fameux triompher être aveugle enfant oser expliquer penser connaître craindre enfant aveugle maître sembler avoir voir amour dépeindre être amour parler être heureux amant faire martyre pouvoir épargner honte dire nuit couvrir plaire ardeur lieu front couleur aimer achever avoir dire aimer thersandre être objet frère cœur être prix difficile gagner être vouloir épargner armer avoir être possible obstacle être invincible mot avoir remarquer amour passer être expliquer grand honneur oser prétendre être criminel croire entendre être bouche cœur âme timide expliquer chaleur dire loi âme être asservir pouvoir présumer digne félicie ambition pouvoir aller pouvoir soupirer soupir roi ménage cœur aspirer penser faire dire penser honneur court hasard donner avis part devoir rendre vouloir instruire paraître abord retirer endroit entendre mot mot répondre parler feu agir sembler assurance seul avec être confidence vouloir écouter penser oreille œil faire foi madame chose être résoudre bergère venir venir air prier entretenir bois voir écho vouloir répondre voix être commandement prière plainte amour faire matière Diane être lieu voix assurer frère venir prendre conjoncture surtout parler seul être espoir aller endroit écouter voir dieu être perdre thersandre aller dire être temps cœur soupirer reprendre joie tarir pleur changer grand jour épine fleur renouveler disgrâce passer former entretien doux pensée propos amour laisser souci vouloir sujet entretenir être parler considérer trait cœur savoir frère être lire cœur voir frère aimer sœur amour vouloir faire voir atteinte passer"/>
        <s v="suivre choix sénat fâcher mettre poudre arme aigle foudre acte être traiter attentat désobésiance crime état sévérité immoler colère mourir heureux avoir pouvoir plaire tout autorité Rome être main commander place arme romain dire vouloir servir dire roi vouloir conserver armée état être consul Rome sénat être obliger assistance pouvoir témoigner reconnaissance intérêt avoir apporter seul mouvement volonté bon désir avoir être stérile savoir devoir offre civil mesure ressentiment obligation événement offre cœur être grâce commun rester dépendre fortune mobilité arrêter venir tromper souhait grâce ciel seigneur être peine opposer effort courroux reine cœur avoir trouver retour roi époux haine amour bonté garantir tête calme être être tempête amour rentrer cœur voir chasser avoir crainte orage être passer savoir ordre reine être fâcher avoir haine époux pitié retour conserver trône er redonner jour vouloir devoir vie princesse point avoir servir père vœu attendre euvoir être main amour rendre événement gloire être devoir douleur être avoir perdre vouloir reine avoir condamner avoir haine cœur empoisonner dérober père fureur extrême prouver princesse point aimer avoir espoir venir ravir avoir part cœur avoir pouvoir servir avoir tort amour fonder cause dépendre sortir dérégler chose événement forme hasard affection faire part savoir seigneur amour avoir cause péril père avoir faire oser devoir avoir entreprendre promettre cœur mettre prix offrir conjoncture être présent forcer faire nature rendre seigneur être bien loi dépôt prétendre avoir faire prix salut père événement devoir mère prince frère avoir t sentiment princesse seigneur devoir agir passion âme être atteinte être juste fort crainte aveugler cœur être puissant faire promettre être presser pouvoir engager désordre extrême euvoir état chose cœur père vivre confus promettre avoir bras avoir sauver père avoir sauver avoir pouvoir faire reine avoir connaître être pouvoir pouvoir faire armer espoir arme main aller forcer haine dérober père peine voir dessein impossibilité faire vertu nécessité pardon forcer victoire imputer grâce donner gloire être père être devoir être couronne avoir rendre être puissant secours craindre mère grand service ôter salaire reprendre cœur avoir donner princesse vouloir époux couronner savoir consul rejeter marque regarder pied superbe monarque être souverain dispenser choix relever trône roi nom roi avoir sénat révérer donner jour colère vouloir punir peuple mutiner servir venger sujet couronner voilà être point grandeur romaine être main objet haine avoir père soutenir avoir parole tenir être feu avoir faire naître princesse penser être maître prisonnier laisser main venger consul romain être coup reprendre orage penser être port voici naufrage consul irriter renverse espoir oser passer loi pouvoir appréhender faire peine aller pas rendre grâce reine madame apprendre secret important silence forcer avoir cacher époux rhadamiste être père prince être frère secret cacher époux être sein connaître donner prince entier croyance attendre reconnaissance demander éclaircissement perside avoir aveuglement savoir devoir croire malheur passer avoir troubler mémoire madame cesser majesté devoir faire jeu vérité madame roi tiridate être père être être prince être frère avoir nom rhadamiste être père voici amant savoir secret dire madame souffrir crime flamme doute pouvoir être tien oracle être muet répondre prince amour délibérer être être frère amour être crime vertu sein devoir arrêter pousser dessein devoir nommer sœur maîtresse démêler nœud connaître faiblesse amour être vague feu incertain aimer consul romain promettre conserver père avoir perdre colère avoir bannir haine cœur amant frère être imposteur espoir salut être espoir frivole être foi madame parole crédule discours esprit être rendre voir tomber piège tendre soin être souverain amour arrêter haine avoir consul avoir amant irriter être appui être madame silence être voir récompense roi tiridate avoir savoir attentat avoir servir exemple état sang feu forme colère avoir mouiller trône père payer service rendre tendre piège père être perdre retourner consul reprendre arme avoir cœur charme parti effort rendre amour nôtre fort être unique moyen sauver père montrer être pouvoir faire être sœur achever être tiridate avoir dire roi être discours dernier être contraire être amant être père amour être crime sang pervertir donner faux père avoir mentir épouser sœur faire imposture tâcher donner voile nature reine cœur coupable discret discours ouvrir secret feindre être intelligence promettre appuyer faux croyance avoir dessein doute forcer être effet malheureux avoir penser dire vrai madame pouvoir croire avoir dire avoir mémoire sœur être tiridate avoir douter triste effet crime concerter amour avoir mettre poison flamme trouble famille doute âme voici consul tenter pouvoir être avoir secours espoir madame être vrai courroux cesse avoir apprendre prince princesse être éclaircir venir savoir ordonner roi époux prêt obéir faire connaître avoir amour sénat être maître chercher romain avoir trouver corbulon moins voir achever savoir consul venir prière faire charge vouloir faire faire seigneur perdre roi aller différer obéir loi seigneur arrêter vaincre larme cruauté prêter arme savoir être irriter reconnaître faute témérité mère courroux falloir craindre feu brûler devoir éteindre feu pouvoir enflammer cendre fumer"/>
        <s v="sujet désir âme être acquérir faire voir avoir absolu pouvoir écouter humeur conquête laisser roi couronne tête prendre valet venir genou rendre poulet éclat suivant attirer envie rare bonheur couler vie commerce discret affection avoir besoin commission avoir Dieu sauf esprit mode trouver grandeur incommode sceptre beau avoir exquis rendre avoir conquérir être voir charmer quantité princesse cœur vouloir maître point seul manquer foi avoir quitter princesse refuser cœur disposer croire Montagne savoir chose venir chine fameux tournoi donner vue fille roi dire cour jalousie avoir âme saisir mépris mourir être égypte bruit courir être temps peur arme faire nager grand caire fleuve larme venir assommer géant jour avoir désoler pays alentour raser château aplani montagne faire passer feu ville bourg campagne défaire dama combattant remarque lieu temps avoir oublier faire plein gloire pouvoir sortir mémoire plein laurier remporter roi charge menu exploit monsieur vouloir page courrier demander venir part reine islande ciel savoir être persécuter repos beauté faire long mépris désabus voir grand guerrier refuser pouvoir douter dire avoir prier faire fou espoir oser promettre aller envoyer mort lettre trouver reine souffrir heure entretien cher confident vie savoir histoire faire voir avoir victoire tarder prompt retour juger être amour juger humeur personnage page être badinage venir heure heure avertir grandeur courrier agent ambassadeur message plaire sembler défaire fou laisser discours favorable enhardir feu user temps propice vœu aller conter adorer Isabelle avoir cœur âme vie épargner propos superflu savoir croire vouloir négliger œil offre diademe dédaigner rival mot aimer être commencement faible passer amuser protestation suffire voir point être coup œil valoir discours dieu avoir croire sortir rigoureux rendre facile cœur amoureux bannir pays rigueur père support ami accabler misère réduire flatter caprice arrogant vain humeur maître extravagant pitoyable état triste fortune avoir déplaire importun rival puissant bien grandeur obtenir sincère ardeur être falloir choisir amour véritable attacher voir aimable regarder bien condition avoir amour avare plein ambition souiller mélange infâme noble désir enfanter beau âme savoir père avoir sentiment mettre obstacle contentement amour cœur avoir prendre puissance écouter loi naissance père pouvoir foi avoir choisir vouloir choisir confus voir donner mériter voici importun souffrir éviter être heureux malheur suivre maîtresse souffrir ingrat fuir goût prendre compagnie avoir paraître abord avoir bannir avoir voir pas adresser lieu las discours avoir dire las discours humeur être bon esprit beau ennuyer personne conter pouvoir importuner chose pouvoir deviner amour maître sottise conquête air haut entreprise vouloir obliger maître être gens rendre jaloux pouvoir arrêter saillie divertir cour folie craindre compliment parler mort saccagement battre terrasse brise étrangler brûler assommer être valet trouver honnête homme être taille servir dessein fanfaron fou discours être vain être voir éprouver cruel servir qualité laisser projet témérité tenir suspect haut adresse maître faire maîtresse pouvoir quitter entretien doux servir moins être volonté père savoir être terminer affaire purger esprit petit souci aimer bannir voir regarder porter savoir traiter gens sorte prendre homme nuire feu réplique grâce voir beau jeu aller être dire léger ombrage être traiter bon courage ciel naître avoir faire grand seigneur avoir faire cœur ferme sensible honneur pouvoir rendre jour prêt menacer faire retraite cruel affront avoir fruit être falloir faire bruit bélître insolent faire bravade compte monsieur esprit être malade malade esprit être jaloux malheureux agent prince fou savoir être être Isabelle craindre valet supplant pouvoir souffrir ennui plaisir prendre causer être dénier confesser dette nommer vouloir boutade indiscret trouver soupçon propos avoir chasser mettre repos effet être oser dire être Isabelle soupirer lyse dire posséder cœur feu naître avoir vigueur mourir avoir pensée ingrat beauté déloyal insensé oser préférer maraud rival orgueilleux porter haut vouloir faire entier confidence dire gentilhomme riche impudence père rigoureux fuir autorité avoir courir côté manquer argent caprice fiérabre être mettre service ombre agir fou amour avoir savoir pratiquer ruser détour charmer pauvre abuser avoir voir ardeur mépriser parler père pouvoir remettre esprit terme devoir venir tirer assurance recevoir fruit persévérance être voir effet écouter falloir obliger faire pouvoir servir oser entreprendre pouvoir amour faire surprendre être aisé soir souvenir faire voir prendre avance galant être frotter importance croire voir contenter charger bois pouvoir porter arrogant croire tenir ville gagner être punir avoir dédaigner parce être aimable faire petit dieu vouloir adresser fille bon lieu mériter honneur caresse être nez falloir maître être servante être valet visage être beau être laid dire riche noble faire rire pays pouvoir dire être voir soir tenir danser cotret noblesse bien cœur battre craindre menacer lyse aimer clindor causer disgrâce être mépriser chercher venger craindre amour faire changer apaiser soupir tarir larme volonté être faible arme cœur sensible douleur écouter raison négliger pleur savoir falloir dédaigner adraste cause aimer plaire faire époux orgueil voir être digne manquer bien cœur noblesse être visage esprit blesser faire honneur savoir être parfait répondre honneur"/>
        <s v="surpasser vœu rébellion laisser terre calme revenir charger laurier palme prix valeur rameau vert faire durer nom univers avoir mettre mémoire rang beau chose avoir cueillir lys rose œil tyran amoureux ennemi être dangereux être vrai honneur amour emporter honnête être être fort beau objet gloire être doux bien bien seul être trésor être bien falloir défendre vanter noble sang pouvoir répandre soir emporter voir jour sortir être maître vertu seul bien disposer posséder donner chose sortir dire revenir pas plaisir être doux attendre vue lieu être cher être attendre espérer avis nouveau naître prompt changement savoir juger étonnement chaste affection être suspect douter hymen respecter venir voir point toucher départ tard arriver venir ignorer fin retour proposer bénir effet être cause ciel rire Alcmène être bénir dieu soin provider ramener lieu venir désirer être fidèle être conserver sain beau beau ravissement plaire transport vouloir marquer muet abord être surprise trouble agiter porter avoir parler méditer dieu être mépris retardement défense apporter embrassement dessein humeur porter venir railler jouer sorte ouïr parler croire jour faire lieu retour apporter premier nouvelle heureux succès sortir rebelle croire abuser venir prendre port arriver pas baiser payer froideur fort être salut bouche apporter railler falloir railler plaisir être doux être obliger souffrir sujet retarder rompre voyage avoir observer mauvais présage être menacer vol oiseau soudain orage avoir émouvoir eau avoir redouter pouvoir Neptune laisser armée soin fortune souvenir parti lieu lever soleil avoir dire sosie écouter dieu être frénésie croire rapport sosie dormir laisser troubler repos pouvoir rêver tenir propos entendre discours veille veiller avoir voir être merveille pilote adroit vaisseau gouverner dormant lieu avoir amener bon nocher pouvoir introduire monde art ramer terre onde brouille occasion vouloir entretenir confusion être irriter fou contredire folie être mal remède empire devoir imputer mauvais accueil extravagance orgueil être abord respect flamme devoir époux pudique femme être transport amour devoir occasion avoir faire voir hier arriver allégresse vin recevoir faire caresse craindre civilité passer devoir importunité être besoin rendre témoignage être fou être sage être sentiment Alcmène être folie divertissement être arriver douleur presser fâcheux accident naître grossesse parler vin oser soutenir sosie entrer manie être extrême voir chasser écouter Alcmène croire fidèle rapport vaisseau nuit être rendre port avoir prendre repas avoir nuit passer espoir vue avoir flatter pensée être parti matin arriver moment faire discours trahir mémoire croire être vouloir croire divertir mettre souci arriver manger être parti réveil aurore connaître ignorer pouvoir tenir voix agréable récit fruit exploit incomparable ardeur foudre guerre sembler être naître conquérir terre prendre Télèbe triste destin renverser orgueil peuple mutin duel mort Ptérèle tenir nouvelle avoir faire récit sosie être présent souvenir débat plaire rire erreur extrême pouvoir instruire parler dire savoir avoir voir aborder être fou demander voir être sens dépourvoir moins croire croire vue parler art déguisement avoir intérêt parler désavouer preuve certain aller convaincre tirer peine tenir riche vase or faire présent nier être destiner avoir avertir avoir bailler sortie trouver contester plaire voir faire apporter voir dieu miracle égal prodige apporter céphalie être fou dire voici porter être sachet fermer main cachet sceau sembler entier terme passer pire ordonner enfermer sûreté repos avis sembler être propos être véritable falloir dire fou trouver maladie tenir esprit défaut peindre propre couleur voici donner voir fou avoir faire concevoir attente frivole désavouer avoir faire être illusion vase effet Dieu maître dieu divinité suprême sosie approcher tenir voilà être avoir charmer falloir croire pouvoir charme avoir ôter ouvrir cachet être aventure art vouloir reproduire imiter nature être doubler vase être être troubler hâter voilà faire dieu apporter monstre pouvoir montrer rencontrer prodige inouï retourner pas traître falloir trouver tenir avoir commettre importer rendre avoir recevoir demander heure dire aller conter défendre hier point nuit tendre sombre voile voir ciel étoile tendre bras courtois accueil plaire recevoir rendre salut ordinaire avoir peur avoir faire devoir déplaire continuer apprendre contraire parti contraire destin créon terre trembler falloir manger laver place couvert être mettre être suspect être ami souper fatiguer voyage craindre savoir mettre lit trembler achever user suivre être point appréhender être demander lit liberté pudique femme avoir honnêteté loi hymen immuable sacré donner place permettre entrée malheur avoir taire parler funeste discours rendre confus malheur jour malheureux hyménée malheureux fois triste destiner voyage triomphe honneur fatal mal être commun être mal fin souffrir coutume fou regret consumer être avoir époux horreur maison appeler funeste nom partage coucher recevoir baiser bouche dieu Jupiter voir suborneur immortel affront diffamer honneur cruel œil souffrir injure savoir caprice être nature ignorer dessein voir être moins double amphitryon donner absence soin puissance ailleurs camp être porter coup combattre combattre attester Jupin majesté suprême lit avoir recevoir mortel vif brûler place être femme oser jurer chaste pouvoir bien parent être vil héritage avoir crainte dieu honneur"/>
        <s v="tarder repentir sang flavie être prêt sortir obstiner perte être certain attente être doux menacer vain ouvrir oreille avis soupir cour vœu ami amour césar cri natalie beau nœud lier vouloir souffrir accident soleil beauté trouver occident peine heure nœud destiner avoir voir flamber torche hyménée fruit chaste amour devoir mort perpétuer jour vouloir mourir disgrâce éteindre nom race fureur aveugle transport être ravir seul mort bon génie attendre heure opportun savoir emploi courir fortune espoir manquer oser songer être empereur maximin être berger faveur pouvoir être constant défaut défendre pareil attente mépris obstiner homme dieu rendre indifférent terre ciel mort être souhaitable faire obtenir rendre coupable faire césar dieu ennemi peser succès esprit remettre avoir pécher repentance témoigne surprise être offenser grâce ciel avoir toucher esprit avoir persuader avoir surprendre laisser toucher repentance réparer commettre offenser aller maximin courtois furieux foudre peindre main dieu cour trône charme natalie larme univers rentrer caho divertir ferme propos peser effet suivre parole être vertu être frivole raison douceur pouvoir émouvoir ordre aller faire devoir être arrêter charger chaîne dire être vain faire recevoir fardeau précieux présent venir ciel riche faveur superbe marque césar césar roi monarque aller contrainte illustre effort soldat Jésus triompher mort acte genset gré surpasser pouvoir feindre grâce intermède permettre féliciter voir acteur falloir hâter trouble désordre miracle pouvoir produire plaire spectacle voir entr'eux confusion ordre récit sembler illusion art être merveilleux falloir avouer acteur paraître être jouer genset avoir voir concerter voir grâce savoir imiter être faveur traître être gage maître nouveau recevoir hommage mépris droit culte dieu impiété chrétien oser placer ciel nouveauté seigneur maître maître être temps être être néant avoir tirer univers terre avoir répandre mer air étendre humide contrée semer brillant voûte azurer faire naître guerre élément régler ciel divers mouvement terre pouvoir rendre muet hommage roi être sujet monde être partage onde être agiter pouvoir affermir querelle vent oser frémir commander soleil arrêter course être maître être source subsister avoir être maître seigneur voilà nouveauté voir raison recevoir hommage vanité pouvoir porter gage chaîne césar fardeau glorieux être bras chrétien présent précieux cher maître avoir main charger feu amour avoir forger accabler faix être appui être chaîner attirer dieu pouvoir confier crainte promettre amitié feinte fortune attacher côté avoir acquérir acheter front soumettre cacher coeur crédit rendre infidèle dur cruauté destin cour pouvoir souffrir inviolable amour franchise fard vertu offusquer devoir contraindre foi masquer entreprendre chétif lieu écarter lieutenant dieu irriter faire bras vengeur éclater tempête poursuivre chrétien sacrilège tête prendre inutile soin voir naître être extirpe cour prendre racine élever extermine fortune éclat pouvoir faire acheter ingrat croire dieu seigneur liberté croire être estime action noir digne excès emporter pouvoir souffrir moindre liberté jour avoir croire vie inaccessible assaut envie censeur reprocher avoir faire coupable faire chrétien christ réprouver fraude ordonner franchise condamne richesse acquérir illicite amour défendre acte innocent tremper main sang innocent trouver loi ombre crime honteux illégitime avoir éprouver avoir pouvoir enfer avoir voir couler sang ongle fer avoir voir bouillir corps poix flamme avoir voir chair tomber flambant lame avoir obtenir coeur glorieux avoir voir pousser chant ciel prier bourreau fort martyre prospérité heur empire insolent être choisir dieu empire aïeul avoir établir puissance arrêter joug obéissance chercher salut pouvoir espérer dieu métal voir adorer tien humeur obstiner déplaire garantir trait colère impiéter attirer parer coup bouclier foi craindre voir faveur négliger injure dieu venger ordre avoir voir déchirer fer avoir meurtrir feu dévorer divertir peine expose cruel tourment avoir être corps être périr espérer Dieu servir rendre meilleur traître sommeil enchanter peine perfide sang épuiser veine cœur sacrilège corbeau exposer avoir rendre dieu courroux apaiser mort mourir être digne envie perdre jour auteur vie aller cachot accabler fer rassembler mal secte avoir souffrir faire envi infidèle dire convertir paraître zèle imaginer forger industrieux faire souffrir être pieux employer justice faveur être vain fuir faveur éprouver haine soutenir seigneur être soutien commencer souffrir commencer être tien dieu avoir foudre féloni pouvoir allumer demeurer impuni conserver vie laisser clarté vouloir ravir immortalité ciel soulever terre vouloir main arracher tonnerre entreprendre vouloir détrôner dieu forge vouloir couronner inspirer grand dieu inspirer peine digne courroux digne haine attentat qualité supplice commun être impunité ordre césar commettre garde suffire soin regarder nouvelle vrai être époux dernier espoir consister rendre césar effet dépendre désir extrême aller faire espérer heureux changement voir taire femme écouter moment usage gens loi romain demeurer bien délice peine espoir profit humain intérêt devoir être commun coucher être vie fortune créance devoir être commun étendre dieu communauté droit établir nécessité supposer loi désirer sembler époux avoir empire avoir droit juste spécieux prescrire culte dieu voir corps charger chaîne être effet loi raison humain chrétien avoir reconnaître dieu dire autel éternel adieu avoir dire dire gloire avoir croire être forcer"/>
        <s v="teint trouble abord faiblesse redoubler fuir voir dafnir marche pas voir cacher être désirer attendre être seul aller dire être doux voir tumulte éloigner avoir amour être accompagner avancer bois silence heure faire frais demeurer demeure rocher être atteindre mal inouï poursuivre poursuivre écho être ouïr clomir témoigner froideur extrême falloir faire aimer aimer amour attirer mépris faire ingrat être sourd cri ris point mourir réponse être étrange punir âme encline changer changer pouvoir changer conseil être bon époux avoir nom nom ha réponse être faire cruel croire froideur être immortel tel tel berger pouvoir prétendre foi être obtenir digne être rival venir répondre être aspirer confondre clomir être mérite roi être moins digne emporter croire apparence mettre différence plaire orgueil être imaginer différent pouvoir être terminer réciter faveur attendre moins favoriser cesser prétendre commencer entendre hameau mouton mêler troupeau bergère flatter pouvoir demander faveur semblable sens être grand vouloir céder point pouvoir aimer bien aimer voir heureux présage couleur feu paraître visage blancheur teindre faire honte lys changer rougeur illet frais cueillir changement faire voir attente être vain visage enflammer témoigner haine durant repas venir songer beau abord perdre soin manger brebis voir loup paraître funeste abord quitte soin paître rencontrer bord clair ruisseau bergère jouer jeter eau privatuer faire voir avoir heur plaire devoir avouer soutenir contraire devoir présager bon jeu jeter eau éteindre feu tâcher mettre imiter Diane timbre actéon front profane esprit tourner concevoir rebours être moins amour dire faveur avoir faire bergère causeur dire falloir taire cacher amoureux secret vrai amant devoir être discret dire devoir apprendre avoir promettre avoir promettre entendre avoir affront emporter réserver clomir mettre accord consulter choix beauté cher céder préférer suivre arrêt être devoir assurer avancer voir courir beauté causer martyre craindre chose craindre satyre avoir suivre être fuir avoir craindre endroit être juger différent juste titre rendre arbitre divin appas être charmer juger mériter être aimer demander mettre peine avoir nul passion haine dire raison considérer voir devoir être préférer bonheur espoir être diminuer filène avoir commencer souffrir continuer bonheur être certain écouter œil âme avoir clarté aller ordre solliciter gagner choix parler mériter raison être assurer faible rival être préférer espoir diminuer désespérer falloir mériter aspirer plaire être digne plaire jour avoir raison avoir amour juger combien puissance être fort avoir faire aimer dorise mort avoir jurer fois être amant beau œil avoir faire violer serment avoir brûler seul flamme regard charmant avoir porter âme pouvoir aimer fois faire douter foi amour devoir durer finir sœur faire naufrage mort empêcher être volage bienséance porter choisir votre proche parent approuver désir obtenir choix bonheur extrême vouloir bien devoir avoir gloire avoir époux racer sortir être célèbre racer sortir avoir avoir lustre passer rendre illustre gloire promettre devoir émouvoir être donner recevoir avoir défaut digne haine voir jour fontaine avoir lieu vanité être satisfaire trouver laid faire laideur vœu être opposer être beauté être cause être âge croire être former moment nature vouloir faire chef-d'oeuvre rare riche don être avare ingrat souvenir avoir gloire épuiser trésor être propice être cruel être faire être beau faire croire esprit faire avoir discours avoir effet aimer bien sortir avoir faire grâce richesse lieu surpasser avoir maison bourg avoir troupeau champ faire fendre terre coutre tranchant avoir bien compte importun être favorable fortune fortune faire haine faveur être discernement sens être bon avoir pensée suivre choix insensé haïr vertu faire cas être aveugle être choix donner préférence voir effet da reconnaissance promettre daim soin élever avoir offrir conserver offre faire refuge être sentir faible corrompre juger promettre juger faveur avoir donner avoir donner cœur falloir pouvoir content filène prix amour constant chapeau fleur couronner front faveur charmant sensible affront faire don guirlande prétendre porter ciel gloire être grand être craindre danger heure trouver berger savoir plaire bergère devoir savoir réponse être clair vouloir être éclaircir suivre accord entendre laisser aimer seul désirer croire railler avoir lieu rire changer chercher part traitement meilleur être devoir chercher fortune être seul clomir avoir témoigner aimer faire ignorer faire suivant sens commun offre bien devoir aimer ôter recevoir donner avoir avantage donner devoir recevoir engager Dieu pan aimer connaître faire faveur ôter Dieu pan aimer recevoir offrande air clomir avoir recevoir guirlande avantage être donner vainqueur être couronner être tort point esprit brave avoir marque maître esclave guirland fleur être lien serrer clomir porte guirlande être vert apparence vouloir ôter priver espérance bonheur vouloir assurer avoir gagner cœur pouvoir espérer succès faire cesser espoir précéder espérer bien procéder voir clomir pouvoir honte apprendre choix tromper faux bien amuser éclaircir clomir abuser trouver mériter commun garder amant vouloir choisir dorise cœur révérer cendre avoir sentiment juste tendre devoir aimer trépas devoir survivre croire sentir sommeil presser charme sens assoupir tristesse ciel avoir bien sortir venir frère mort voir rival"/>
        <s v="tendre gloire pourvoir cour régner florissant Rome être libre césar tout-puissant madame Néron suffire conduire obéir prétendre honneur instruire aïeul doute avoir régler faire Néron avoir ressembler heureux vertu enchaîner ramener an premier année avenir oser assurer croire Néron aller égarer content ouvrage venir vertu rendre témoignage expliquer devenir ravisseur Néron silanus faire enlever sœur tenir marquer ignominie sang aïeul briller Junie accuser attentat devenir jour criminel état orgueil élever avoir voir Néron avoir enlever avoir mettre rang bienfait heureux liberté voir savoir crime être soupçonner césar avoir condamner madame objet blesser œil être palais plein aïeul savoir droit porter pouvoir époux faire prince rebelle sang césar devoir allier césar vouloir confier avouer être juste disposer nièce auguste entendre Néron apprendre voix vain Britannicu assurer choix vain détourner œil misère avoir flatter amour hymen espérer confusion Néron vouloir faire voir agrippine promettre delà pouvoir Rome faveur être préoccuper vouloir affront être détromper univers apprendre terreur confondre fils empereur pouvoir oser dire devoir coup affermir empire réduire nécessité éprouver faible autorité exposer balance nom aura poids penser madame soupçonner respect pouvoir faire pas être suspect empereur croire parti Junie Britannicu croire réunir ennemi devenir appui trouver prétexte plaindre moindre discours pouvoir redire servir prêt partager empire craindre cesse embrassement passer éclaircissement quitter censeur triste diligence mère facile affecter indulgence souffrir froideur faire éclater avertir cour quitter honorer appui agrippine Néron annoncer ruine présence sembler bannir burrush porter oser retenir madame voir être temps taire liberté commencer déplaire douleur être injuste raison flatter aigrir soupçon voici Britannicu céder place laisser écouter plaindre disgrâce madame accuser soin empereur avoir consulter moins prince courir ardeur inquiet ennemi aveugle jeter venir chercher chercher dieu avoir perdre madame être lieu affreux soldat Junie environner être vue palais traîner horreur timide esprit nouveau spectacle avoir être surprendre enlever loi sévère aller séparer coeur assembler misère doute vouloir mêler douleur aider porter malheur suffire ressentir injure plainte avoir précéder murmure prétendre impuissant courroux dégager parole acquitter expliquer vouloir entendre suivre Pallas aller attendre croire Narcisse devoir foi prendre arbitre fils dire être agrippine père épouser ruine croire avoir dernier jour lent dessein précipiter cour importer sentir outrager donner Junie être engager Unisser chagrin lier intérêt palais retentir vain regret voir voix suppliant semer plainte épouvante ressentiment perdre discours falloir douter plaindre Narcisse savoir servitude prétendre faire long habitude savoir chute étonner renoncer empire être destiner être seul ami père être inconnu glace misère jeunesse écarter cœur réserver foi an expérience avoir donner sortir triste connaissance voir autour ami vendre être pas témoin assidu choisir Néron commerce infâme trafiquer secret âme être Narcisse vendre jour prévoir dessein entendre discours cœur savoir passer sembler Narcisse âme bas être choisir confident discret seigneur prodiguer secret Narcisse dire défiance être grand cœur dernière science tromper croire faire vœu croire père souvenir assurer zèle seul affranchir être fidèle œil conduite ouvrir avoir sauver écueil couvrir aller voir bruit nouveau orage avoir ami exciter courage examine œil observer discours voir pouvoir attendre fidèle secours palais remarquer adresse soin Néron faire garder princesse savoir péril beau œil être remettre entretien être permettre Néron aller trouver mère Pallas affranchir père aller voir aigrir suivre pouvoir engager nom vouloir douter burrush injustice être mère vouloir ignorer caprice prétendre ignorer souffrir ministre insolent oser nourrir Pallas conseil empoisonner mère séduire jour frère écouter seul suivre pas trouver assembler Pallas être falloir écarter dernière fois éloigner partir vouloir ordonner fin jour retrouver Rome cour aller ordre importer salut empire Narcisse approcher retirer grâce dieu seigneur Junie main assurer rester romain ennemi déchoir vain espérance être aller Pallas pleurer impuissance voir inquiet étonner Britannicu paraître consterner présage œil tristesse obscur sombre regard errant aventure rire fortune obéir vœu Narcisse être faire Néron être amoureux moment vie aimer dire aimer idolâtre Junie aimer exciter désir curieux nuit avoir vue arriver lieu triste ciel œil mouiller larme briller travers flambeau arme beau ornement simple appareil beauté venir arracher sommeil vouloir savoir négligence ombre flambeau cri silence farouche aspect fier ravisseur relever œil timide douceur être ravir beau vue avoir vouloir parler voix être perdre immobile saisir long étonnement avoir laisser passer appartement avoir passer être solitaire image vain avoir vouloir distraire présent œil croire parler aimer pleur faire couler demander grâce employer soupir menacer voilà occuper nouveau amour œil fermer avoir attendre jour faire beau image être apparaître avantage Narcisse dire seigneur croire avoir pouvoir cacher Néron savoir Narcisse être colère imputer malheur ravir frère cœur jaloux austère fierté envier œil naissant beauté fidèle douleur ombre enfermer dérober renommée être vertu nouvelle cour persévérance irriter amour Narcisse être romaine amour honorer rendre vain regard oser fier cœur césar venir essayer seul palais modeste Junie regarder honneur ignominie fuir daigner informer césar être aimable savoir aimer dire Britannicu aimer aimer seigneur jeune connaître"/>
        <s v="tenir être besoin aller gens épargner soin employer temps adresse hymen docteur disposer maîtresse presser dire part falloir épouser craindre aborder maîtresse Isabelle être recevoir nouvelle père être lever donner bonjour sortir marine être retour être retour être sortie vieux radouteur avoir rompre partie avoir faire billet force avoir prendre grâce secret avoir apprendre avoir changer sens avoir faire lire succès ravir être temps rire hymen docteur être prêt être ordre vieillard être ordre inhumain pouvoir avertir tersander savoir pouvoir attendre soin amant juge feu négliger devoir aimer marine dire vrai avoir finir être doute parler bas certain cuistre approcher écouter chercher beauté pouvoir toucher avoir heur voir avoir chercher docteur sentir peine mortel envoyer soin savoir nouvelle souhaiter jour heureux doux amour préparer cuistre gré être entendre œil être décevoir croire voir tersander beau œil être témoin assurer être décevoir être éclairer devoir avertir tersander feindre soin avoir sujet plaindre avoir soupçonner changement avoir changer être habit amour avoir beauté enflammer causer changement avoir changer âme savoir docteur brûler feu ancien valet vouloir joindre gens heureux pratique avoir savoir rencontrer place domestique succès devoir être apprendre avoir craindre écrire avis être surprendre docteur avoir abord mettre confidence trouver humeur propre défiance avoir troubler esprit puissant soupçon voici père falloir changer pleurer pleurer fille revenir temple avoir dire malheur avoir exemple docteur perdre honneur vieux an avoir prendre amour avoir perdre sens être frénésie disgrâce soutenir être verre craindre casser être valet être connaître part docteur être venir être moniteur morbe attaque gener futur être hypocondrique esprit Olimpique pouvoir nominer avoir faculté ratiociner diantre jargon sotte vouloir taire être collège parler ordinaire plaindre maître aller visiter dôme falloir expecter phoebus Globe vivifique prêt perficer cour hémisphérique esprit perturbation faire corps translation être garçon être collègue intime docteur venir extravaguer être mal grand devoir craindre mort discours formule être ancien vocer Lacédoménien bonhomme être duper falloir maître être voir entendre monter penser railler venir panier envelopper paille future épouse beau-père proposer savoir corps être métamorphoser être présent ultime matière pouvoir transmuer corps sublunaire amour être défier avoir mettre grand feu avoir vitrifier être verre vain dire être œil être hétéroclite parler accent être former esprit mouvant verre enfermer corps être résonner être frêle esprit enfuir fêle tirer erreur vouloir embrasser garder être casser souffrir détromper être nécessaire fragilité durissime adversaire voir flanc venir fêler humide radical aller écouler être être mieux monde sortir Jupiter confondre laisser faire barbon pernicieux être morceau être monsieur docteur monsieur beau-père approcher savoir faire être fêler vouloir vouloir guérir erreur sens être décevoir serre traître brise bourreau gendrifracteur apprendre agonise dominer dominer procrastiner an apporter eau rappeler sens pouls mouvoir faire voir rester vie pamoison être finir reprendre esprit faiblesse accabler pas être chancelant regard troubler esprit spolier fourreau verre voir translaté infernal terre avoir traiter cocyte bourbeux voici pluton palais ténébreux croire être appulser régner ombre dieu plage étaler objet sombre incide larver diablotin follet ténébrer farfadet lutin cerne tantale enfanticide peste baille mâcher vide aimer aspicer vouloir gober fruit nez gober vent mâcheur infortuné avoir joie séjour pluton enseigner voie être chemin dire vouloir mal nul connaître estimer fou âme damner sagesse être contaminer répondre aller docer jaser monsieur docteur excuser prier valet entrer furie vivre répondre dominer avoir animer inclément suivre décret inclite rhadamante sortir dépendre magistrat infernal saluer trembler noir tribunal falloir point esprit abuser monseigneur pluton demander excuse procéder doute avoir devoir étonner être abord falloir prosterner reconnaître monsieur erreur dominer vouloir parler madame Proserpine connaître croire Jupiter être monsieur paper être nuit déesse muante charme avoir force omnipotente offre vœu titre divers fille terre reine enfer pluton fasciner trait adorable emmener force diable entendre falloir chasser venir traverser déesse discorder crin serpentifère boutefeu rabat-joie exécrable mégérer maudire tison enfer rouille œil madame sauver fou furieux emporter être propice promettre offrir ensuite sacrifice autel dresser vache bréhaigne hiboux erreur être aigrir tâcher flatter rendre sage avoir consulter juge infernal avoir décréter falloir corps retourner terre corps falloir être verre être oser partir consulter point important parler vieillard humeur cacochymique déférer hymen géniture unique fille pouvoir donner passe-temps doux tente marier marier falloir quitter étude prendre femme prendre inquiétude être troubler nouveau embarras effrayer maries-pah être marier mal accabler être spolier soin considérable femme donner époux être appréhender marier durant mal femme tersander certain godelure valoir pendre avoir soin souhaiter trépas enrager marier vivre seul mourir ligner pouvoir laisser richesse épargner prendre femme naître héritier être aise marier être marier pouvoir faire fils venir être père falloir avoir bras tenir marier ultime conseil être falloir suivre avoir faire bon choix temps vivre suivre hymen Dieu sombre manoir retourner monde revoir approcher siège retomber faiblesse fille falloir croire mal cesse avoir peine trouver partir avoir tersander présent époux falloir fou rebuter demander intérêt"/>
        <s v="terre être teinte arme choc produire éclair bruit retentir milieu air humide lieu raison étonner espace pleuvoir éclairer tonner victoire fin déclarer tomber corps porter coup mort mourir pêle-mêle entasser trépas être mourir place ordre être désordre noble coeur courage Héroïque étonner vainqueur vertu partage gloire force sortir donner victoire effort être suivre prospère succès joie aller excès vérité toucher sort numer art profane bouche voir ciel camp heurter père mettre main oublier ajouter noble exploit finir querelle être maître mort Ptérèle main rouge sang superbe roi remplir rester terreur effroi espoir abandonner généreux âme gens peine achever trame grand combat finir jour soleil faire long tour heureux être être année manger journée être rang mort faim effet faire mourir fer avoir faire mot faire harangue oser espérer langue avoir faire devoir occasion avoir entreprendre confusion marcher amuser charge presser aller récit réjouir maîtresse prendre figure propre nom droit chasser propre maison mettre feint serment malice usage représenter mœurs visage battre trait ciel fixe regard attacher œil ivrognerie plaire caprice avoir Dieu nuit oublier office sembler feu clouer firmament naturel avoir mouvement voir dévaler grotte liquide orion vesper sept atlantide lune sembler fixe soleil cour être lent rompre sommeil achever heureux nuit obéir père finir carrière amant nuit vouloir favoriser père faire épreuve savoir user être long durée coup avoir peau déchirer valet lasser bras lune voir arrêter court pas vrai première être long désespérer retour aurore arriver entrer voici heure être faire homme être poltron point pouvoir être craindre bourse changement maître trembler concevoir bruit faire dent présage assurer mauvais accident homme officieux étonner veille monde sommeiller soigneux repos être besoin aller faire dormir doute coup poing repos crainte travailler dieu homme voilà port taille accroître peur menaçon parler sus poing donner repas falloir faire compagnon sortir disgrâce homme assommai place savoir besoin être bon lourd faire cinquième malheur jour coup laisser dent bouche manger être mort toucher voici matière noble ardeur sens funeste odeur pouvoir être venir long voyage assommeur deviner approcher courage devoir toucher mur moins gloire pitié daigner amollir poing charger importance être las sorte charge peine porter malheureux détourner pas être bonheur voir voix abuser avoir frapper oreille main aller frapper pareil venir apercevoir ignorer être état malheureux jour être réduire peur poil dresser corps trembler ambassade être vertu sosie besoin dément être seul parler porte vulcain corne esclave brise faire brave adresser pas importer vouloir être libre captif lequel lequel plaire maraud vouloir périr menacer trembler grâce être amener lieu appartien maître être content arracher pendard langue effronté rempart être bon voir affronter Poltron réplique venir faire cherche mets souci créon faire veiller garde ville retour rendre soin inutile aller laisser charge gens amphitryon ami être domestique fuir perdre humeur suffisant réception être plaisant fuir logis être tendre pas vain discours chasser aller rendre vain savoir sorte chasser faire emporter ça poing travailler raison mettre étranger maison droit prétendre maison traître demeurer être maître maître amphitryon peuple Thébain charger laurier arriver nom imposteur appeler sosie dieu impudence frénésie abuser parler imposteur effronté audace mentir appeler sosie dam misérable venir forger fable invention coup être prix secours voleur être sourd cri mensonge pendard joindre plainte avoir mentir avoir parler feinte sosie être nom avoir dire sosie plaire ciel fusser poing coup menterie vouloir être dire prier épargne malheureux dire nom affronteur être plaire être serviteur coup avoir faire tien audace être extrême affronter prendre nom être être sosie maison avoir porter nom venir faire chercher cimetière fournir coup indigne matière être sosie répondre être dieu être recevoir coup approcher dire nom parler être maître avoir mettre état connaître déité adresser vœu maître être être vouloir apporter nom extravagance faire usurper arrogance grâce permettre parler savoir être mot parler bonté accorder trêve amphitryon dire sosie achever sosie amphitryon craindre parler faire trêve coup dire mot tenir croire peine Mercure prendre sosie haine rompre serment être généreux parler être sosie malheureux arrêter avoir faire trêve serment lier coup être remède guérir folie mal assurer être décru moitié déplaire remède importun pitié faire plaire violence savoir obliger silence fourbe pouvoir être obstacle pas raison changer emprunter nom forme être vrai sosie logis être fou insensé être qualité maître amphitryon ennemi dompter avoir port envoyer Alcmène conter combat nouvelle arriver lanterne main voilà palais prince Thébain parler savoir veille poing avoir étourdir oreille opposer défense coup perdre temps entrer dieu couleur savoir peindre mensonge devoir croire sens veiller songer dire être arriver maître effet combat achever main Ptérèle avoir couper trame avoir port euboïque envoyer femme conter faire heureux événement connaître étonnement mettre terme croire présent être faire victoire vase précieux Ptérèle boire savoir doute suivre maître faire marquer arme lumière dieu dissiper charme avoir force emporter raison sembler côté mémoire avoir confondre être savoir répondre choquer bataillon alla"/>
        <s v="traitement humain bonté monsieur épargner jeunesse seul impuissance entretenir paresse pouvoir écouter inclination esprit être grand condition ciel destiner parfait ouvrage recevoir rendre hommage regarder souvenir être objet vœu ancien devoir combler plaisir vie hymen mort avoir ravir voilà teint être œil voir figurer revoir devoir monsieur soin nature pouvoir voir baiser vivant peinture voir image pouvoir contenir recevoir baiser devoir souvenir sens bouche elizer être mort elizer cher ami baiser sorte souffrir mémoire laideur causer effet contraire feinte ardeur elizer avoir faible puissance visage avoir innocence croire conformité avoir esprit simplicité beau humeur prendre dessein éprouver sottise soupçonner désir innocent modeste discours offenser offenser voir image corps naïf raison doute vif œil pleurer monument égalité dément doute avoir voir grâce effacer lys pâle sec rose passer souffrir aimer appas immortel accepter nom vœu autel laisser décevoir doux pensée défendre flamme insensé honnêteté permettre dessein pouvoir rendre mort hommage saint régir sortir doux caprice baiser innocent borner délice trembler pâlir respect superflu cacher ignorer espérer vain feinte ravir faveur empêcher plainte connaître sexe avoir croire abuser esprit déguisement être vrai être fille fortuner respirer jour être naître avoir savoir être plaindre travail être sensible récit mal las cruauté destin sévère aller avouer nom misère confession avoir prévenir sexe avoir être inconnu fatalité prompt perte jugement avoir découverte pouvoir cacher appas rai soleil nommer avertir langue muet propre voix avoir savoir être seul plaindre façon avoir dessein éclaircir soupçon soupirer plainte secret théandre avoir trouver oreille discret taire falloir secret voix recevoir inviolable loi savoir mal être agiter avoir apprendre aimable dorister avoir voir innocent attrait savoir sortir ressentir trait cléagné dieu rencontrer plaine conter jour amour peine dire mois être passer poursuivre astre éclipser laisser suivre entreprise pouvoir accorder moment remettre savoir mal ouïr ensuivre main rival ravir prêt exécuter audace effronté éprouver bras valeur indompter bon heure passer bois force avoir mettre honneur aboi accident long déduire croire ciel être las nuire mal être long bien être court conserver âme jour aller quérir eau proche fontaine insigne voleur paraître plaine trouver butiner épargner effort coup emmener vouloir obliger commerce infâme figurer être femme valeur affranchir loi oser avouer être tenir bien connaissance offrir soin obéissance attendre conseil vieux médecin travail être source fin moindre aventure être digne mémoire mal madame arriver gloire mauvais sortir nuire être doux pouvoir obliger amant aller épargner soin diligence faire posséder présence accomplir promettre rendre estimer attendre heureux journée affection devoir être couronner donner matière faux sentiment retenir faux titre faux vêtement empêcher soupçon jaloux femme croire fondement objet enflammer tenir effet charme puissant regard saint innocent divin faveur âme être ravir établir soin espoir vie dresser heureux jour finir tourment pouvoir obliger obliger lâcher être souffrir âme discret être malade muet insupportable excès affection dispenser honte discrétion joug avoir ranger année avoir aimer avoir condamner jeune coeur être laisser charmer exemple être permettre aimer pouvoir éviter ardeur criminel être faire moins offenser être beau force vainqueur rendre coup glorieux tourment être beau causer beau œil craintif faire voir douleur toucher fie timide cœur secret bouche force respect être falloir oser demander crainte enseigner refuser honte venir choquer entreprise dessein offenser être moitié commettre mal consentir être exécuter être avoir faillir avoir souhaiter succès rendre légitime saint action procéder crime hymen pouvoir gloire allumer flambeau événement avoir faire crime beau sembler mépriser union âme faire feu amour légitime flamme craindre mariage égal trépas froid humeur devoir craindre amour savoir surprendre Dieu force vouloir rendre voilà être timide implorer secours bouche fille avoir mâle discours Diane être rêveur dieu procéder fâcheux hélas malheur remède mort donner venir malheur cruel plaire être doux savoir douleur âme être atteinte entendre importun feinte être aimer passer vouloir honorer commission falloir servir conseiller faire ordonner pareil commandasse accident vouloir employer beau confident connaître philemond valeur infini falloir parler crainte bannir apprendre valoir prix cœur assaut amour être vainqueur ciel savoir moindre pensée troubler repos être traversée trait avoir parer toucher cœur être avoir tirer avoir importun mépriser caresse pouvoir parler voir blesse charme faire mourir être tourment pouvoir secourir loi sortir dieu Diane aimer mépriser faveur extrême être transport ressentiment offrir alléger tourment aimer Diane cesser être homme cesser partager feu consommer honorer regard œil égal fortune doux sortir dieu moment devoir année espoir faveur avoir destiner avoir obtenir effet sens vice avoir attrait innocent hymen rendre plaisir légitime pouvoir voir aimer crime bien être égal jour cruel oreille être sourd discours avoir sonder esprit savoir haine voir beau servage doux chaîne avoir toucher cœur attrait impuissant faible effort passer sens haïr mort seul nom hyménée seul plaisir amour être borner jouissance être obligation être effet passion mou douceur dégoûter sembler hymen rompre amour croire assembler effet faire juger appas hasarder juger vertu plaire unir fortune vertu déplaire être"/>
        <s v="traître egisthe pied autel reine vouloir péril extrême indigne hymen plonger fils lâche sujet oser téméraire appuyer projet œil devoir voir exposer ville tragique horreur guerre civil devoir embrasser parti fils prince être trahir parler partir aller renfermer Sparte suspendre arrêt seul criminel tomber châtiment reine être innocent silence accuser devoir rendre innocence mutin tenir accepter couronne faire roi mère offrir régner mycène avoir main vouloir prendre reine écouter téméraire amour résoudre perdre trône jour falloir sauver perdre aimer être fatal amour fureur extrême forcer seul reine faire roi aimer Cassandre avoir cœur foi amour dieu avoir jeter âme transport pressant vif flamme devoir vouloir aimer tombeau heureux expirer crime beau heureux mériter peine sang pouvoir laver crime reine être avoir ouïr juste dieu poison répandre maison aller digne fils coupable mère vanter vue crime téméraire offrir fils ingrat œil affranchir amour être odieux avoir entendre seigneur disgrâce nouvelle venir frapper cœur atteinte mortel reine devoir dieu jour sembler ouvrir champ libre ardent amour Oreste adorer aimer rencontrer rival captiver triomphe propre fils voir dessein vœu trahir reine venir seigneur accabler éperdu reine avoir éviter vue être rigueur ordonner dernière fois jeter pied venir rappeler âme tendre adieu flamme juger indigne être seigneur prétendre place cœur pouvoir moins sortir funeste parler faveur malheureux Oreste adorer Cassandre jour avoir vue obstiner troubler amour devoir croire perte certain temps avoir changer être mycène permettre prendre juste dessein présent fils Cassandre main permettre partir déplorable mère réparer mal avoir vouloir faire voir fils épouse lieu puisser Sparte jour fermer œil langage madame avoir droit surprendre venir Oreste amitié tendre zèle nouveau avis savoir régler destin fils laisser hymen soin père seigneur vouloir priver mère devoir sacré spectacle doux dernier bienfait espérer unir Oreste Cassandre avoir raison madame devoir rendre être être daigner jour pardonner fils téméraire amour achever achever cesser contraindre savoir voir être temps feindre seigneur renommer conter exploit avoir louer donner voix honte bouche avoir faire entendre bruit injurieux feu Cassandre repos vouloir douter cruel refus faire éclater poursuivre élever esclave place reproche moment falloir demander grâce nouveau hymen occuper soin avir mort fidèle témoin falloir courir rivage rivage signe confirmer naufrage mère Oreste veuf agamençon falloir soutenir éclat grand nom falloir ombre être fidèle oser fils peuple rebelle être faire hymen rang lieu trône quitte plaisir trône atride palais teint sang parricide empire odieux déshonorer fois haine dieu crime roi divorce exil avoir charme séjour œil avoir verser larme époux vie avoir fois démenti sang Jupiter croire sortir partir falloir laisser image forfait suivre cesse souvenir vain orgueil rang fille œil faire verser sang triste Iphigénie funeste spectacle calchas avoir horreur barbare oracle flamme bûcher chercher éloigner respecter victime vouloir épargner souvenir ardeur malheureux inutile enlever Briséi bras achille être venir assujettir fils enfant naître sœur pârir digne époux grand Monarque père juste tendre aimer épouse faire régner Cassandre châtiment crime odieux craindre remords fils grec dieu emportement fureur déployer cœur étonner jeter prompt joie funeste hymen déchirer nœud dégager époux malheureux aller chercher Cassandre laisser âme échapper œil espoir flamme laisser partir être dessein aller présenter sceptre main venir seigneur aller haine avoir captif envoyer mycène dire vouloir envoyer Argos faudre traverser mont flot aller traîner misère chaîne ithaque expire crète Athènes faire grec victorieux triste Cassandre trophée odieux falloir lieu éloigner présence daigner renvoyer lieu naissance pouvoir revoir débris tombeau objet douleur charmant beau pompe orgueil ville Grèce triste ilion voie princesse honorer misère adoucir malheur vivant soin mort pleur madame avoir horreur mycène être cour libre souverain soin respect rendre lieu avoir appas arrêter œil aimer aller bord scamander voir embraser pleurer cendre voir cour environner roi madame asservir loi mépris avoir souffrir outrage fidèle amour renouveler hommage entendre avoir croire absence temps éteindre cœur feu violent cœur avoir brûler Troie tourment être voir proie transport ardent désir oser trembler expliquer soupir dégager épouse perfide passion muet étonner timide pouvoir parler couronner avoir cœur main sceptre donner permettre madame cesser langage accabler dernier outrage juste ciel avoir voir état saccager père massacrer égorger troyen être détruire ilion être cendre temps appareil hymen Cassandre fille Priam amanter apollon unir destin sortir agamençon voir porter main innocent main sang fumant aller épouser autel parer drapeau troyen sanglant déchirer seigneur vengeance assembler mal avoir souffrir troyen voir crainte expirer œil fidèle douleur gloire dieu être bute haine temple achille épouser Polyxène Pyrrhus devoir unir veuf Hector seul agamençon dire dusser attirer fureur extrême haïr agamençon aimer inimitié être fatal loi haine seigneur mourir haine plein fier invincible horreur venir entier fatal loi faire ennemi haïr grec fils fils seigneur croire madame trouble faire voir secret âme voilà douleur gloire dieu amour vouloir couvrir œil seigneur avoir âme inhumaine confondre fils haine causer mal donner pleur excès malheur permettre cœur prendre"/>
        <s v="unique plaisir pouvoir toucher amour pouvoir seigneur entendre alcime quitte aller faire crime être vrai brisei aimer ardeur coup imprévu percer cœur concevoir ennui être cause plaindre devoir chose avoir vaincre souffrir choix captiver avoir orgueil faire loi pouvoir guerre donner laisser rendre couronne trône droit vouloir être devoir être prix grand soupir perdre aimer Patrocle tendresse cesser coup aimer maîtresse exemple être commun voir véritable ami être infidèle amant amour amitié avoir ressembler être connaître confondre droit être différent durée douceur raison cause venir cœur raison vouloir aimer contenter choix être devoir étonner long progrès fort amitié rompre alcime cœur engager surprise prendre aveu amour tyrannise beau objet laisser charmer aimer savoir avoir dessein aimer penchant entraîner commencer naître être aveugle ardeur être maître être contrainte voir retour temps faire languir force amour polixène vaincre être aisé souiller sang Hector ombre être apaiser coup malheureux causer trépas être crime sort bras polixène oublier triste victoire vouloir regarder amas gloire cœur éclat venir peine bout mériter nom achille être nom être dessus pouvoir dire pouvoir aimer admirer cœur fier rendre vertu héros soupir amant succès feu être peine avoir consulter œil polixène approcher avoir douceur tranquillité répondre cœur être entier oubli avoir voir faire point marque aigreur mort frère triomphe secret avoir adoucir faire naître seigneur brisei venir cacher secret pouvoir apprendre bruit camp devoir répandre avoir voir Priam falloir exposer douleur pouvoir faire oser seigneur amour blâmer audace venir demander nouvelle grâce être fois déclarer être bonté garant assurer noble excès avoir avoir peine faire appui polixène être seigneur digne malheur avoir vue venir quitter pleur Troie fureur grec an bute trône père doigt chute rester sang prêt être verser rude frayeur tenir cœur presser paix mal dissiper menace adoucir aigreur disgrâce voir obtenir tendre bras Ulysse avoir voir éloigner rigueur Patrocle convier sang avoir couler vie achever oublier funeste mort polixène valoir généreux effort modeste douleur faire parler larme ajouter beauté sensible charme cœur voir émouvoir sembler aller vouloir ennui déplorable image madame falloir dire cœur las malheur finir paix avoir faveur prévenir souhait aller proposer roi père dessein avoir juger nécessaire Grèce offenser devoir réparer seigneur savoir pouvoir désirer côté craindre obstacle triomphe entier donner spectacle dédaigner appuyer projet propre intérêt pouvoir servir objet secret instinct force entraîner tendresse prendre part sortir polixène abord avoir vue avoir savoir toucher sens cœur pouvoir détacher perdre demander fille illustre sang gloire briller main Pyrrhus pouvoir être prix souhaiter épouser fils hymen rendre calme phrygie assurer paix affermir rompre cour serre nœud souhait polixène avoir vœu partage avoir lieu craindre parler hymen être contraindre être jeune âge trembler engager avoir seigneur ménager amour âme être capable fils aimer connaître aimable trait cœur mériter avoir tracer avoir pénétrer madame être Pyrrhus amant intérêt amener suffire savoir valoir polixène assurer gloire remplir souhait avoir soin main être sceau paix accord offre faire refuser faire grâce hymen troyen assurer sortir doux Priam recevoir croire voir guerre mal fertile oser dédaigner alliance achille voir Pyrrhus madame laisser rêver ouvrage important falloir achever avoir entendre concevoir peine alcime cœur donner polixène propre fils revers fatal prêt rendre heureux découvrir rival feu pouvoir être extrême connaître Pyrrhus adorer aimer triste sortir être rigueur vivre perte mourir mourir dieu jaloux sévère injustice destiner flamme cruel supplice avoir dieu vouloir trahir donner rival pouvoir haïr sang avoir être prix victoire oser agamençon disputer gloire grec triomphe armer trouver cœur incapable effroi avoir affermir abandonner seul nom Pyrrhus frémir étonner amour sens redoubler voir fils commencer trembler faiblesse devoir père être étouffer flamme cher prétendre fils acheter repos perte devoir souffrir jouir peine offenser balancer aimable polixène raison pitié cesse briller appas doute moment mériter être faire vouloir songer plaire faire nom amant céder père ennui Pyrrhus pouvoir recevoir avoir guérir temps devoir amour pouvoir Pyrrhus avoir prendre empire brisei seigneur avoir pouvoir dire aimer excès faire malheur heureux succès savoir amour gêne respect alcime avoir voir polixène charme attirer gagner coeur savoir inspirer léger ardeur être convaincre expérience doute aimer violence espoir offre cœur alarmer être brûler être aimer pouvoir savoir inquiétude malheur trembler avoir craindre certitude frayeur posséder peur apprendre avoir demander vain précaution être redouter aimer être doute éclat seul pouvoir faire estimer foi tenir honneur être sortir exploit fameux gloire consommer avoir faire faveur parler renommer cour Priam connait nom honteux prisonnier Hector affront être vaincre faire voir polixène fou espoir vouloir flatter peine voir mériter cœur trouver jour avoir raison aimer amour plaire âme entraîner prendre loi destiner falloir ciel fureur animer apprêter tourment voir aimer avoir souffrir moins vengeance modérer transport voici avance seigneur brisei venir faire savoir appui bonté prêter espoir reconnaissance devoir engager demander zèle prompt témoignage trahir empressement pouvoir expliquer différer moment faire voir être âme pénétrer excès flamme aimer"/>
        <s v="vain avoir respecter célèbre mémoire héros siècle passer être vain nom fameux histoire sortir nom commun avoir être dispenser voir héros brillant gloire avoir effacer juste loi grand exploit rendre mémoire éternel jour instant ajouter nom éclater gloire nouvelle saison frimas pouvoir offrir fleur voir paraître dieu faire renaître hiver faire mourir froid cruel régner être glacer champ venir flore devancer printemps attendre beau jour venir printemps avance être contraire retour presser départ héros vouloir plaire faire cour soin avoir entreprendre braver hiver terrible ardeur plaire avoir apprendre trouver impossible plaisir œil avoir présenter voir bellon quitte pouvoir arrêter gloire appeler printemps être doux sembler faire payer beau jour venir escorter jeu amour être hiver rassembler retirer cesser prévenir temps dérober précieux instant puissant cybele honorer avoir priver jour vouloir renouveler illustre cour souvenir amour agrément rustique flore jeu céder appareil magnifique muse tragique spectacle pompeux cybele vouloir flore seconde falloir plaisir venir part empire puissant régner nouveau mars avoir asile monde rendre pouvoir digne regard joindre beauté vif pur briller nature ornement beau art rendre pouvoir digne regard joindre beauté vif pur briller nature ornement beau art préparer nouvelle fête profiter loisir grand héros préparer nouvelle fête préparer nouvelle fête profiter loisir grand héros profiter loisir grand héros temps jeu repos servir méditer nouvelle conquête aller aller accourir cybele aller descendre heureux phrygien venir attendre peuple être jaloux faveur bonté aller répandre aller aller accourir cybèle aller descendre soleil peindre champ vif couleur avoir sécher pleur émail près avoir répandre aurore rayon nouveau avoir faire éclore nouvelle fleur veiller sommeiller éveiller faire croire fin être amour éveiller devoir juger parti prendre cœur vouloir fuir soin mystère aimer heureux paix coeur indifférent plaisir être grand moins peine être léger amour être vainqueur vain fier défendre pouvoir refuser cœur beau œil demander feindre savoir secret craindre être discret bois solitaire sombre indifférent atys croire seul jour feuillage épais rêver ombre entendre parler amour parler amour être empire faire doux entretien vanter aimer cœur secret soupirer entendre regret savoir douter aller redire amant plaindre être heureux cœur coeur être amoureux expirer être réduire feindre être tourment rigoureux mourir amour plaindre amant plaindre être heureux être vrai cœur être tendre amour faire sentir funeste coup pouvoir apprendre aller aller accourir cybèle aller descendre concert doux nom sacré faire entendre univers entier pouvoir devoir étendre dieu suivre loi craindre courroux honneur respect devoir rendre aller aller accourir cybèle aller descendre écouter oiseau bois alentour remplir chant douceur nouvelle dire beau jour parler cybèle écouter parler amour roi redoutable amoureux aimable aller devenir époux parler amour être vrai triomphe aimer victoire amour faire régner être grand bien atys aimer faire gloire amour faire verser pleur douceur être mortel falloir regarder beau voir aimable fleur aimer rose nouvelle aimer voir embellir épine cruel aimer cueillir péril être agréable moyen alarmer être grand mal aimer trouver aimable pouvoir être insensible charmant appas connaître défendre aimer être possible aimer jour malheur connaître cœur être sensible falloir assembler cybèle pouvoir surprendre aller aller accourir cybèle aller descendre être heureux amitié être égal sang lier être bonheur porter envie hymen beau nœud devoir unir roi phrygie être heureux souverain cœur maître vœu crainte mélancolie jouir repos beau jour vie atys connaître tourment amoureux atys être heureux mal faire amour chagrin étonner fier secret être savoir personne devoir aimer amant offre couronne devoir ordonner amour tourment ordonner aimer indifférence brave orgueil amour puissance aimer atys secret crime être témoin vaincre amour mets usage appeler raison animer courage servir soin cœur souffrir aimer être commun défaut beau ardeur conquête nouvelle faire négliger coeur avoir charmer indifférent être aimer dépens amant fidèle exposer peine cruel œil atys être appas savoir consentir vouloir être possible être insensible pouvoir aimer devenir être grand bonheur atys aimer prétendre être heureux moins apparence destin grand roi aller attacher amour malheureux devoir offenser devoir condamner silence amour malheureux pouvoir reprocher savoir cacher voir campagne phrygien avancer aller prendre soin presser nymphe compagne sangardie jour être grand jour ordonner fête cybèle honneur être égal jour grand roi devoir être époux voir content beau sortir roi être doux indifférent atys être jaloux vivre content être cher envie avoir presser hymen avoir servir amour grand jour beau jour être dernier vie dieu être vouloir révéler secret désespoir malheur livre avoir savoir feindre être temps parler avoir moment vivre avoir dissimuler frémir crainte être extrême atys malheur falloir voir périr condamner laisser mourir armer falloir pouvoir suprême pouvoir secourir mourir amour savoir guérir être vrai aimer aimer condamner laisser mourir avoir mériter punir offenser rival généreux bienfait avoir prévenir vœu offenser vain rendre justice être cruel supplice avouer rival être digne être heureux prononcer arrêt parler contraindre soupirer voir couler pleur malheureux amour plaindre douleur être plaindre savoir malheur perdre mourir pouvoir"/>
        <s v="vain cour côté pouvoir trouver voici falloir être cacher endroit pouvoir deviner être aveugle voir monsieur avoir moyen rencontrer avoir heure être être être avoir monsieur monsieur fils fils être tomber disgrâce étrange monde avoir trouver triste savoir avoir dire avoir mêler propos chercher divertir tristesse être aller promener port chose avoir arrêter œil galère turc équiper jeune turc bon mine avoir inviter entrer avoir présenter main avoir passer avoir faire civilité avoir donner collation avoir manger fruit excellent pouvoir voir boire vin avoir trouver meilleur monde avoir affliger attendre monsieur voici manger avoir faire mettre galère mer voir éloigner port avoir faire mettre esquif envoyer dire envoyer heure écu aller emmener fils Alger écu monsieur avoir donner heure pendard turc assassiner façon être monsieur aviser moyen sauver fer fils aimer tendresse diable aller faire galère songer être arriver scapin dire turc aller envoyer justice justice plein mer moquer gens diable aller faire galère méchant destiner conduire personne falloir scapin falloir fasse action serviteur fidèle monsieur aille dire turc renvoyer fils mets place avoir amasser somme demander monsieur songer dire figurer turc avoir sens aller recevoir misérable place fils diable aller faire galère deviner malheur songer monsieur avoir donner heure dire demander écu écu avoir conscience conscience turc savoir être écu monsieur savoir être cent livre croire traître cent livre trouver pas cheval être gens entendre raison diable aller faire galère être vrai prévoir chose grâce monsieur dépêcher tenir voilà clef armoire ouvrir trouver gros clef côté gauche être grenier aller prendre harde être grand manner vendre fripier aller racheter fils monsieur rêver avoir franc dire savoir temps avoir donner diable aller faire galère parole perdre laisser galère songer temps presser courir risquer perdre fils pauvre maître voir vie heure parler emmener esclave Alger ciel être témoin avoir faire avoir pouvoir manquer être racheter falloir accuser amitié père attendre scapin aller quérir somme dépêcher monsieur trembler heure sonner être écu dire écu écu diable aller faire galère avoir raison hâter avoir promenade être vrai faire maudite galère galère tenir cœur tenir scapin souvenir venir recevoir somme or croire devoir être ravir tenir va-ten racheter fils monsieur dire turc être scélérat infâme homme foi voleur laisser faire tire écu sorte droit donner mort vie attraper savoir venger aller aller requérir fils monsieur être argent avoir donner avoir remettre poche être douleur trouble esprit voir diable aller faire galère maudite galère traître turc diable pouvoir digérer cent écu arracher être quitte vouloir payer monnaie imposture avoir faire fils scapin avoir réussir entreprise avoir faire chose tirer amour peine être voilà cent pistole avoir tirer père donner joie avoir pouvoir faire falloir aller mourir avoir faire vivre Zerbinette être ôter aller vouloir devenir aller avoir affaire redonne vie condition permettre petit vengeance père tour avoir faire vouloir promettre témoin tenir voilà écu aller acheter adorer amant avoir arrêter être acquitter ordre avoir donner ordre avoir être agréable recevoir joie compagnie sorte tenir amitié être personne aimer répandre accepter proposition être personne reculer attaque amitié être amour attaque amour être chose court risquer être hardi être croire maître venir faire devoir donner cœur répondre falloir passion fier bon sorte être assurer venir faire avoir humeur enjouer cesse rire rire être sérieux chapitre maître abuser croire suffire avoir acheter voir devoir coûter chose argent répondre amour manière souhaiter falloir don foi être assaisonner cérémonie trouver nécessaire être entendre prétendre bien honneur aurais être homme mêler affaire avoir pensée être vouloir croire dire côté père prévoir empêchement trouver moyen accommoder chose ressemblance destin devoir contribuer faire naître amitié voir alarme exposer infortune avoir avantage moins savoir être naître appui parent pouvoir faire connaître être capable ajuster pouvoir assurer bonheur faire donner consentement mariage trouver faire rencontrer secours pouvoir être voir état adoucir volonté père regarder bien avoir avantage tente parti aimer changement cœur amant être pouvoir craindre pouvoir croire mériter garder conquête voir redoutable sorte affaire être puissance paternel mériter servir falloir juste inclination trouver traverser doux chose aimer voir obstacle aimable chaîne coeur lier moquer tranquillité amour être calme désagréable bonheur unir devenir ennuyeux falloir haut bas vie difficulté mêler chose réveiller ardeur augmenter plaisir Dieu scapin faire récit avoir dire être plaire stratagème être aviser tirer argent vieillard avare savoir perdre peine faire conte payer joie voir prendre voilà acquitter avoir tête petit vengeance aller goûter plaisir gaieté cœur vouloir chercher attirer méchant affaire plaire tenter entreprise hasardeux avoir dire quitter dessein avoir vouloir croire être croire diable aller amuser diable mets peine être voir nécessité aller courir risquer attirer venir coup bâton être dépens dos tien être vrai être maître épaule disposer plaire sorte péril avoir arrêter haïr coeur pusillanime prévoir suite chose oser entreprendre avoir besoin soin aller aller rejoindre être dire avoir mettre état trahir découvrir secret être bon savoir scapin"/>
        <s v="vaincre long voyage laborieux seul travail être gloire être dieu arrêter mot seul tirer peine vice avoir faire brèche vertu Alcmène prodige inouï pouvoir étonner honnêteté devoir soupçonner couper Ptérèle être merveille pouvoir comprendre avoir pareil ouïr faire conter événement passer créance étonnement concevoir fourbe artifice esprit sosie être doute caprice accuser pouvoir désavouer propre œil oser jouer parler fatal journée incommodité être destiner pouvoir tomber main misérable être sortir humain pouvoir compter jour dernier vie obliger perdre envie naître fortuné succéder malheureux faire faire aller savoir être disgrâce faire pouvoir désir passer ciel amphitryon être propice vœu venir heure vouloir rapport tirer peine sortir favorable lieu amener obéir mander sosie être porteur commandement part sosie moins avoir faire croire ciel nom perdre mémoire mandement charge insensé avoir trouver avoir laisser voilà sosie œil voir colère être extrême ôter sens aveugler approcher être traître vouloir parler peste mortel audace effronté vue savoir être porter soin devoir respect bas vouloir railler monde excepte ciel ciel dessein contraire soustraire juste colère laisser défense irriter courroux écouter parler recevoir coup furie perte animer aveugle ardeur avoir âme enflammer avoir envoyer faire long séjour pouvoir être retour arrêter être mort démon agiter avoir courir avoir voler pouvoir marcher audace avoir tirer raison traître voilà toit tuile maison reconnaître porter voir fenêtre feindre connaître avoir offenser demander vouloir insolent éloigner ferme porter jouer chasse fenêtre user menacer coup avoir menacer avoir oser heurter avoir avancer vouloir nier nier nommer crime vol sacrilège empoisonnement assassinat avoir raison nier avoir gens clair témoignage mander venir rivage pouvoir faire injure obéir voir port parler absent être aller charge exprès avoir laisser parler maîtresse heureux accord avoir réunir Alcmène dieu être bénir être capable effronterie dire mot laisser prier divers accident arriver lieu croire discours être prodigieux être propos faire enquête orage éclater tête charme secret pouvoir brouiller mériter mettre souci entrer prêter soin aide chasser lieu erreur posséder avoir rapporter vouloir insolent trouble repos bruit violent paraître camp humeur importun vouloir valeur devoir infortune offre paix exploit superflu apporter sang chercher voici voici thébain doute consommer seul amphitryon commander armée gloire connaître auteur être insolent fourbe imposteur voir œil être merveille voir Jupiter rêver veille parler être douter voir abord rester confus noble enfant mars compagnon gloire désordre nouveau trouble victoire entrer attendre honorer compagnie mauvais repas occupation avoir rencontrer séditieux retarder entrée dieu Jupiter protéger honneur implorer secours suborneur cher compagnon long fortune avoir peine gloire commun noble chef thébain laurier abri orage avoir mettre guerrier avoir valeur éprouver guerre dur être achever avoir combattre vaincre demi voici présent ennemi triomphe vainqueur engendrer querelle créon Ptérèle mutin être assujettir combat seul faire parti guerre vaincre falloir succomber soutenir sortir vouloir tomber prodige désordre confusion amphitryon combat amphitryon duel enfer déclarer amphitroyer pouvoir séparer avoir charme vaincre enchantement suspendre œil jugement éloquence vain méditer surprise être amphitryon autoriser devoir passer jugement avoir matière coup croire faire tort rompre silence désabuser ressemblance sang trahir dire être verser rare valeur pouvoir être ingrat reconnaître chef éclater façon généreux guerrier contribuer cueillir laurier être art attendre défense seul sentiment faire éloquence faiblesse paraître besoin art être faux beauté appliquer fard innocence être nu avoir force vouloir tromper amorce être aventure occasion avoir exciter confusion ciel ciel tromper ouvrage pouvoir discerner visage pouvoir vider différend être fourbe être apparent fourbe rendre injure perdre Jupiter confondre Mercure balancer jugement balancer être répondre auteur nature faire Jupiter emprunter figure parler seul être nom amphitryon dire amphitryon être fils dire être mari Alcmène nommer chef créon troupe Thébaine soleil approcher lion porter terreur rébellion mort suivre effroi peuple rebelle voici propre main mourir Ptérèle vase précieux boire mutin être faire présent être butin victorieux parti rivage laisser ennemi mort servage favorable vent avoir rendre port voici retour voici abord sembler méconnaître voilà suborneur arrêter mentir traître faire faire main bouche avoir faire discours prouver effet voie effet être meilleur preuve être falloir amphitryon trouver ôter vie ôter nom donner amphitryon épargne amphitryon exerce valeur détruire veuille reproduire épargner calmer fureur concevoir moyen tirer erreur parler jour victoire taphiens acquérir gloire part recevoir ordre faire port tenir vaisseau prêt avoir recours cas défaire ordonnance être faire coffre conserver soin pouvoir manquer extrême besoin remplir argent talent attique ioniens cent persique dire vérité laisser confus égalité perdre temps pouvoir méconnaître venir insolent disputer être droit imaginaire avoir audacieux contredire Alcmène démentir œil erreur toucher nuit avoir partager coucher entendre injure égal affront rougeur sens peindre front être amphitryon faire objet valeur extrême arcanane Télèbe peuple divers avoir soumettre loi créon servir être père avoir venger homicide acheï phocide mer égée avoir conquérir vaisseau laisser frayeur empire eau dieu avoir reserver pouvoir dire doute être perdre ignorer oublier connaître point rester confus doute avis arrêter être suivre table"/>
        <s v="valoir antre rocher confident peine terminer course incertain secret destin arrêter pas chercher avoir avoir monter rocher superbe tête avoir voir lieu faire tempête avoir chercher dorister antre cacher mortel mourir avoir approcher avoir voir Neptune endroit enserre onde être ingrat terre ciel impitoyable mal infini rendre poursuite vain rapt impuni rival insolent triomphe gloire butine fruit injuste victoire durant transport dorister bras pleure malheur allège honneur menandre assouvir ennuyer dieu penser conserver vie mal cruel courage être voir espoir être mort devoir sortir bien inestimable vue inespéré rencontrer agréable voir cléagné sujet pleur pouvoir obliger œil arroser fleur théandre permettre accuser fortune nommer rencontrer importun pouvoir blâmer sortir injurieux rendre lâcheté visible œil être accident juger martyre amour devoir être cœur soupirer cléagné être amoureux amour rendre gré content malheureux voir vœu borner prescrire pouvoir mériter défendre état être plaindre soupirer être pouvoir exerce faveur bouche éloquent peindre plaire faire content croire regret pouvoir voir jour chétif esclave amour apprendre mot servage peine déplorable état jour être réduire discours accroître ennui vouloir laisser force rester ami dispenser rapport funeste écouter achever aimer discours cause trépas écouter âme être atteinte croire jugement approuver plainte aimer beau œil pouvoir aimer cher ami honneur enflammer dorister être objet aimable charme achever laisser couler larme être servir connaître Florence avoir voir briller naître appas être objet âme être ravir avoir tenir raison loi asservir beauté vœu mutuel rendre vœu continuel flattion envi commun martyre amour avoir paisible empire avoir devoir penser murmurer plaindre tourment parent approuver amitié commun temps avoir oser défier fortune douceur sembler cour être captif maître amour heureux amant pouvoir envie comparer repos bien vie revers sortir rendre mécontent voir affliger adorer seul rare merveille cavalier avoir ardeur pareil faire cœur inutile effort trouver sensible transport tâche traverser commun joie rire vœu effort employer soleil amener jour hymen préparer fruit amour juger transport sentir atteindre aller être plaindre figurer plaisir égal vouloir bien juge mal veille jour rendre fortune pareil nul commun attendre festin dresser pas parc célébrir heureux hyménée parler envi destiner baiser donner rendre cueillir fruit être devoir homme armer extrême violence poignard sein imposer silence char avoir porter jeter abréger beauté cocher toucher adresse cheval égal vitesse tenir monter saut léger coursier grand prix crier affliger victoire être menandre avoir dorister âme mot fureur agiter être course pas cheval soleil égal cœur saisir ennui presser tomber suivant courage laisser sens clore œil perdre sentiment rester lieu froid mouvement sensible malheur juger assemblée éloignement voir troubler chercher parc bois trouver état être croire mort soupirer revoir jour pleur ramener raconter accident fatal faire bien triompher rival mener logis monde arme disposer chercher auteur larme mois poursuivre traître usurpateur trésor charmant court solide humide plaine espérance être vain visite fruit élément devoir chercher mort peine être grand falloir avouer espoir fortune jouer heureux avoir frêle destin être soir être matin suivre route incertain épargne temps pas peine offre soin être superflu malheur être extrême espérer attendre mort Dieu sorte mener cheval porter être descendre prendre eau avoir paraître beau fond ruisseau avoir tarder moins complaisance jour captif présence maison être célèbre serment reposer jour heure moment nouvelle apprendre perte défendre accepter franchise offrir obliger chercher menandre trépas Dieu plaindre mal ciel guide pas châtiment mort être suivre perdre regret lumière vie mal soulager tourment infini falloir mourir être impuni trépas avancer dissiper crainte retenir bien crainte pouvoir mourir déplaisir rendre repos égal désir être mort secours plainte effroyable arriver oreille ingrat impitoyable faire cesser effort être douceur juste butin être possesseur ombre éloignement cacher vue avancer bois ciel être perdre dieu accident obtenir secours plainte équitable trouver sourd frapper attendre coup gorger être offrir différe moment perte croire honneur rendre effort posséder misérable corps dieu avoir entendre vain chimère rendre humeur contraire obliger tenir cher jour préférer mort amour être simple éprouver âme perfide simplicité acte homicide croire fureur épouvante bras timide détourner coup sein être prêt être brutal envie sauver honneur abandonner vie moment jour être ôter longueur inhumain accroître cruauté méprise vœu assistance soin refus avoir récompense menandre avoir fois assouvir dessein compassion avoir laisser main être prix avoir sauver avoir rigueur haine éprouver devoir honneur être vrai vouloir vice récompense acte vertu vouloir payer secours légitime attenter semblable crime secours prix être vendre cher pleur avoir pouvoir toucher honneur tomber puissance être entretenir seul défense soupir pleur avoir charme fort différer extrême effort secours accroître peur avoir souffrir espoir salut avoir rencontrer perte esprit indulgent sale désir pouvoir être toucher pleur soupir être liberté ingratitude tenir timide sens loi rude inhumaine mépris sensible faire violence légitime effort respecter plainte soupir larme pouvoir être charme ciel dieu cruel pouvoir divertir état être juste repentir dieu irriter sinistre aventure envoyer main horreur nature honneur dépendre trépas mourir enfer"/>
        <s v="venir entrer pouvoir assurer avoir voir œil lâche amant être ciel aveugler punir offenser être objet vengeance Don Lope aimer madame suivre Léonor être promettre foi servir haine venger injure promettre parjure ruiner amour donner main vouloir repenter repenter vain voie regret bras bonheur détruire établir perdre espoir oser flatter regretter cœur avoir savoir mériter Madrid regret quitte désir repos solliciter préférer chaume beau palais dire abandonner mur voir trouble peine gagnet double avoir servir intérêt bourse être léger être prêt voir gros cape bon botte mettre rond être marmote être faire rester bander œil laisser faire voler pouvoir éblouir tomber cul tête bander dire monture être prêt avoir siffler amener mule mule conduire aller égarer vision bleu diable follet suivre mule queue être Philipin diable multerier douter être métier être sergent être notaire être barbier apothicaire être greffier être voleur être dévot monopoleur être poil être âge être usurier prêteur gage souffleur alchimie rogneur écu être jaloux cocu cocu venir corne être lourdaud hargneux morne être enjouer être grondant danseur corde arracheur dent être village être grand monde être mode être frond dire être galant bretteur filou passe-volant être mutin être amiable être méchant diable être arrêter voici venir monter débander voir être cornu avoir curiosité voir diable face épouvanter faire laid grimace suffire conduire monsieur Lutin abandonner milieu chemin faire donner nez terre aller falloir diable serre relâcher être voilà détacher être souci savoir arriver entendre voix dolent plaintif suite grand cri aller quitte lieu marche Mendoce Mendoce fend air sens voler peine entendre son parole bonheur voir pays être voler offre répondre mule endiabler être mentir doux aller seul pousser ébranler être lit croire acquérir air grand appétit avoir avertir maroufle faire froid vilain vent souffle avoir barbe prendre nez geler venir jardin avoir parler médaille vieux temps sauf beau découvrir triste nouvelle cesser flatter espoir être perdre avoir demander avoir rendre gage précieux amour pur déplaisir donner mesure savoir plaindre rigueur avoir parler grand douceur madame être farouche savoir amour toucher tenir Don Juan être certain Lucrèce être dé charmant parole donner être être personne tenir heureux vivre loi discerner peine bruit confus voix passer grand ville ciel miracle fertile madame vouloir venir bon vieillard astrologue entrer jardin obstacle joie pouvoir échapper voir cacher croire cas falloir parler taire jardin être beau être amour bonhomme plaire soin consommer ruisseau murmure être charmant fille approcher voici diamant falloir souffrir objet haine rendre grâce Don Fernand tire peine madame ciel répondre souhait connaître zèle grand effet obliger monsieur mériter vouloir dame voler passer lieu différend bruit faire être grand étonner oser paraître venir Léonard chercher traître avertir mépris feu parjure insolent affront aimer fille être adorer réciproque amour rendre infidèle être cacher lâche suborneur raison venger honneur malheur imprévu entendre voix plaintif doute pays être signe arriver homme cacher accuser être crime redouter courroux vouloir purger soupçon infâme falloir chercher aller venir madame voir jardin être chercher Don Juan madame voici ingrat traître cesser faire injure donner nom ingrat parjure destin fille agir rencontrer voleur chercher amant prétendre jouer tour maître dérober cacher perdre esprit connaître prendre madame entendre entendre moins ignorer avoir mériter déshonorer être voleur avoir cœur haut souffrir imputer lâche défaut justifier bassesse falloir œil vérité paraître aimer fille objet vainqueur an entier disposer cœur bague avoir rendre être propre main avoir recevoir donner liberté parler estime celer dire vrai aimer parler craindre père ordonner taire avouer faiblesse an avoir donner estime vertu Don Juan grâce Don Fernand falloir croire faire fourber conserver gloire falloir faire ouvrir œil résister volonté ciel avoir dire pensée semblable hymen être menacer homme bien devoir être époux faire meilleur choix chercher Don Juan être sang noble illustre famille ardeur aimer fille mot bouche autoriser feu donner hymen généreux aveu suivant ordre ciel pouvoir méprendre embrasser Don Juan recevoir gendre joie inespéré suprême bonheur être Léonard venger honneur intéresser demander remède écouter ardeur posséder aller traître rendre hommage infidélité ciel venger déloyauté aller Don Lope aller tenir parole femme courroux menacer être frivole être arriver coup croire entendre grand cri Lutin débander spectacle être ci tromperie être bon être voyageur étonner croire être ingénu falloir délier être venir faire voyage aise terre natal falloir baiser être Mendoce être fou œil être ravir être monsieur pays porter ôter scrupule diable avoir fournir mule avoir esprit troubler être jardin connaître traître Philipin charme avoir manquer être fou excuser valet être jouer excuse avoir ami connaître demi art merveilleux briser prier entretenir Astrologie falloir être loisir écouter plaisir dégager parole donner falloir amant terminer hyménée aller donner ordre esprit content assurer Don Juan bonheur attendre"/>
        <s v="venir pas amour perfide nuit aigrir courroux donner rendre nuit jardin lumière suite berger clidamer recevoir visite thimante courroux dieu avoir penser plaindre raison avoir esprit blesser avoir mauvais œil avoir voir paraître berger avoir pouvoir reconnaître être volage arrêter esprit regarder témoin seul avoir apprendre douter fusse coupable témoin être irréprochable moment dégager foi rendre papier vouloir avoir savoir pourvoir bon heure quitte moins demeurer moment fatal faire changement avoir déplaisir avoir amant grâce dieu appeler maîtresse avoir cour presser tablette faire foi avoir soumettre quitter rayer rôle avoir mettre volage âme être atteinte thimante douleur être effet feinte aller éclaircir donner temps attendre berger clidamer avoir ordre découvrir ruse savoir faire excuse voici venir avoir tarder soupçonner thimante avoir mander vouloir malheur être extrême thimante savoir souffrir aimer prétendre sortir combat mesurer épée bras choisir croire fidèle choix accorder querelle être accord cœur résoudre aimer bouche être cœur fidèle interprète sexe inconstant fille coquet aimer moment aimer moment secret devoir être éclaircir secret cœur doute être vue croire soir avoir entretenir écho jardin tromper place avoir contrefaire voix venir conter pouvoir être comprendre pouvoir connaître faire tromper temps lieu tourne sens cœur œil place adresse avoir savoir gagner cœur maîtresse beau illustre noble rang nymphe avoir rang mentir loisir parler pouvoir dire être humeur rire dire vrai recevoir soir serment foi grand serment honneur engager être coquet volage serment falloir écouter être venir conter parthénie emprunter nom figure œil avoir souffrir doux imposture avoir connaître seul son voix avoir parler haut être parler pouvoir parthénie place avancer tu découvrir bas âme pensée objet avoir savoir asservir juger entendre savoir servir haut rang défendre atteindre oser parler plaindre respect cacher amitié avoir être sensible pitié pouvoir penser être crime voir mentir estime attendre lieu obtenir désir baiser main mourir plaisir voir ismène jouir fortune retirer importun continuer rare être faveur donner main pouvoir donner cœur amour être novice venir informer artifice joie abord discours avoir porter avoir demander civilité soupçon jaloux objet emporter avoir penser baiser être mort troubler propos ismène rendre vie repos aimer clidamer jaloux martyre devoir épargner honte dire beau nymphe croire entrer bois vouloir écho redoubler voix dire aimer amour parfait répondre aimer répéter ismène être témoin chaste amour venir entendre discours thimante être discret garde dire mal jaloux être cruel martyre philint tromper croire fondement Diane être objet feu clidamer voir paraître entretenir frère laisser repos voir falloir faire aimer aimer infiniment parler commandement donner conseil vouloir prendre nymphe aimer faire flatter peine espoir voir enlever perdre avoir trouver nymphe irriter falloir craindre réussir falloir feindre ismène informe port vaisseau marchand sortir bord vouloir pouvoir conduire empêcher nymphe nuire devoir rendre moment voici dissimuler faire amant être falloir attendre mot Diane mot attendre thersandre avoir lever obstacle fâcheux venir opposer espoir feu avoir établir repos vie esprit frère effacer Célie cœur suivre appeler gloire voix laisser fléchir doux loi ardent amour merveilleux interprète avoir avertir tenir secret point être échapper satisfaire avertir trouver montrer zèle aller quérir feindre aller cœur devenir jaloux parler œil avoir pouvoir douter être possible félicité cœur être insensible sortir être heureux orage être doux donner port roi être jaloux rare objet charme superbe vainqueur rendre arme rocher insensible être consommer marbre froid être allumer madame beau œil ouvrir paupière lieu être remplir lumière être jour être soleil œil feu nuit avoir pâlir ciel confesser madame aimer voir objet heur pareil esprit être charmer penser aimer être aimer feindre aimer venir dire dieu dire aimer adorer Célie régner cœur avoir mettre intérêt main sœur avoir promettre accorder querelle dire répondre avoir vanter œil objet amour chérir lumière jour vouloir couvrir nuit éternel cesser voir vivre fidèle penser part promettre être ferme être constant manquer considérer grandeur suprême être objet aimer intéresser ambition flatte honneur possession voir aimer donner beauté servir devoir être couronne devoir lien chercher grandeur trouver bien avoir sentiment douter madame grandeur aveugler âme lâche intérêt purge amour brûler feu pur astre jour oublier avertir frère savoir aimer savoir taire dieu amour avoir secret servir vouloir coeur muet garder irriter jaloux puissance adore autel adorer silence silence faire part religion Dieu fier offenser nom perdre île savoir chose aimer parler être loi imposer aimer user secret félicie mourir regret connaître excès amour toucher intérêt mets sceau bouche prendre garde effet pouvoir douter vouloir prendre temps faire éclater songer repos faire vie aveu faire naître envie disputer avoir promettre grand héros faire ennemi juger prix être obéissance bonheur dépendre silence dieu avoir punir grand aveuglement obéir commandement obéir madame douter aimer être aimer sœur faire secours ménager commun amour croire dire vouloir faire secret cœur seul dépositaire user marchand bijoux venir jeu vouloir parler faire entrer marchand Séville vendre trafiquer an venir île servir bord attendre sortir passeport an"/>
        <s v="véritable être triompher nombre accabler mâle vigueur succomber force céder taire savoir vouloir Valère envoyer roi consoler père témoigner prendre soin être soulagement avoir besoin aimer voir mort couvrir infamie venir ôter main ennemi pays être mort gens honneur suffire être rare bonheur devoir tenir place euvoir faire périr nom Horace seul maltraiter avoir faire être seul punir forfait forfait trouver bon conduite éclat vertu trouver fuite fuite être glorieux occasion redoubler honte confusion exemple être rare digne mémoire trouver fuite chemin gloire confusion honte avoir produire fils conserver faire triompher Rome gagner empire quel grand honneur falloir père aspirer honneur triomphe empire albe loi ranger destin parler albe victoire ignorer moitié histoire combat fuir être terminer albe temps être imaginer avoir voir fuir homme savoir ménager avantage Rome Rome triomphe apprendre apprendre valeur fils tort condamner rester seul aventure être blesser seul blessure faible savoir tirer pas dangereux fuir combattre prompt ruse divise frère abuser suivre pas presser rencontrer blesser ardeur être égal poursuivre fuite coup inégal séparer poursuite Horace voir écarter retourner croire demi-domptés attendre être gendre indigner avoir oser attendre vain attaquer faire paraître grand cœur sang avoir perdre ralentir vigueur albe tour commencer craindre sortir contraire crier secoure frère hâte épuiser effort superflu trouver joindre frère être haleine prendre place redoubler victoire Horace courage force être débile appui vouloir venger frère tomber air résonner cri ciel envoyer albe jeter angoisse romain joie héros voir achever être vaincre vouloir braver venir immoler mânes frère Rome aura dernier adversaire être intérêt aller immoler dire temps voir voler victoire être incertain albain percer coup traîner peine victime marche autel sembler présenter gorger coup mortel recevoir falloir défense trépas Rome établir puissance fils joie honneur jour état penchant inespéré secours vertu digne Rome sang digne Horace appui pays gloire race pouvoir étouffer embrassement horreur avoir former faux sentiment pouvoir amour baigner tendresse front victorieux larme allégresse caresse pouvoir déployer roi moment aller renvoyer remettre pompeux sacrifice devoir dieu bénéfice acquitter chant victoire simple vœu être roi mener envoyer faire office douleur joie office être venir beau action toucher vouloir rendre grêce propre bouche montrer ardeur service devoir bon office fille être temps répandre pleur seoir verser voir honneur pleurer perte domestique voir sortir victoire public triomphe albe être mal prix devoir être doux mort amant perdre homme perte être aisé réparer Rome victoire être romain être glorieux donner main falloir sabine porter nouvelle coup être doute rude frère mort main époux donner pleur juste espérer dissiper orage prudence aider grand courage faire régner noble cœur généreux amour devoir vainqueur étouffer lâche tristesse recevoir venir faiblesse faire voir sœur flanc ciel avoir former sang faire voir infaillible marque véritable amour brave main parque prendre loi cruel tyran astre injurieux donner parent blâme douleur oser nommer lâche aimer fâcher impitoyable père juste effort vouloir rendre égal rigueur sortir voir rude traverse prendre face divers être doux fois fois cruel porter coup coup mortel voir âme jour atteinte joie douleur espérance crainte asservir esclave événement piteux jouet changement oracle assurer songer travailler paix calme effroi faire bataille hymen préparer moment combattre frère choisir amant choix désespérer désavouer partie être rompre dieu renouer Rome sembler vaincre seul albain curiace sang avoir tremper main dieu sentir douleur léger malheur Rome mort frère flatter croire pouvoir aimer crime nourrir espoir mort punir façon cruel âme éperdu recevoir nouvelle rival apprendre faire œil triste succès récit odieux porter front allégresse ouvrir bonheur public faire perte bâtir air malheur frère triomphe être prix rester demander joie jour funeste falloir applaudir exploit vainqueur baiser main percer cœur sujet pleur grand légitime plaindre être honte soupirer crime brutal vertu vouloir estime heureux être barbare être généreux dégénéroner cœur vertueux père être indigne sœur généreux frère être gloire passer cœur abattu brutalité faire haut vertu éclater douleur bon contraindre avoir perdre savoir craindre cruel vainqueur avoir respect éviter œil croître aspect offenser victoire irriter colère prendre pouvoir plaisir déplaire venir préparer montrer devoir amante mort amant sœur voici bras venger frère bras rompre cour destin contraire rendre maître albe voici bras seul faire sortir état voir marque honneur témoin gloire rendre devoir heur victoire recevoir pleur être devoir Rome vouloir voir exploit frère mort malheur arme être payer sang exiger larme perte être venger avoir perdre être satisfait sang épandre cesser paraître affliger oublier mort avoir venger venger amant faire oublier perte moment dire malheureux cher curiace indigne sœur insupportable audace ennemi public revenir vainqueur nom être bouche amour cœur ardeur criminel vengeance aspirer bouche demander cœur respirer être passion règle désir faire rougir entendre soupir flamme devoir être étouffer âme songer trophée être unique entretien donner barbare cœur tien vouloir ouvrir âme rendre curiace laisser agir flamme joie douleur dépendre sortir adorer vivre pleurer mort chercher sœur avoir laisser revoir"/>
        <s v="violence avoir permettre avoir espérance devoir songer savoir avoir permettre voir permettre espérance vain servir redoubler peine amour devoir être repos fatal nuire avoir rival prendre pitié martyre nuire pouvoir nuire nuire choix être aller faire tour boire savoir chasse voir trouble demeurer sens redoubler vouloir temps laisser rêver choix faire balancer cœur soupirer sentiment pouvoir instruire devoir obéir prouver amour montrer obéir tour ardent amour être comparable aimer être aimable amour être grand pouvoir exprimer aimer savoir charmer falloir juste ciel pareil flamme augmenter mal embrasser âme falloir croître tourment faire aimer sens pouvoir choisir aimer faire aimer injustice extrême cruel embarras vouloir berger chercher paraître étranger feindre être peine être inutile berger chercher deux berger le avoir nom céliant licida soin trouver berger chercher heure avoir symre faire demeurer connaître beau qualité jour être regretter connaître mériter le conquête coeur devoir être facile esprit galant aura résister belle avoir pouvoir garder fierté pouvoir être causer flamme sentir naître âme être vrai être penser tour avoir pouvoir empêcher prendre amour avoir symre maîtresse licida aminte avoir tendresse entendre céliant avoir savoir prendre tour clidamire estime amour être scire penser pouvoir juger seul apparence être charger dire amant avoir sentiment avoir pouvoir prier mériter blâme parler beau feu régner âme le aimer pasteur joie approuver ardeur avoir adresse voir amant acquérir cœur maîtresse témoigner contentement faire éclater parfait amant être savoir instruire avoir obliger dire vouloir apprendre nom exécuter commission nom être célidan avoir soin faire berger savoir aimer aller le chercher aller avoir dire devoir toucher devoir amour rendre content philène amant avoir mériter haine hasard apprendre penser moins partager soin penser choix cœur aller faire amour devoir convertir colère craindre fureur servir montrer excès ardeur conserver indigne tendresse symre avoir maîtresse devoir étouffer feu emporter toucher prétendre faire finir peine vouloir avoir haine ressentir devoir apprendre jour cœur vouloir haïr sentir amour tendresse avoir âme plein avoir désir haine avoir soin être superflu aimer croire aimer voir amant tendresse aller amour paraître maîtresse impatient désir apprendre choix avoir rencontrer boire berger étranger avoir personne nom être célidan nom étonner être berger symre avoir connaître ignorer berger être venir tarder revoir embrasser avoir joie être connaître grâce dire pouvoir discours ajouter foi venir conter secret importer croire falloir rapporter pouvoir avoir probité étranger avoir dire vérité devoir éviter présence dieu faire connaître offenser être tour vouloir jouer être temps désavouer avoir faire paraître estime courroux être légitime rival avoir perdre espoir être permettre bergère avoir avoir commettre pareil offenser pouvoir souffrir espérance garder savoir haïr défendre revoir mépris éclater dépit être extrême avoir faire berger avoir faire pouvoir deviner fierté pouvoir tenir cruauté être las souffrir cruel peine prétendre briser chaîne vouloir souffrir bizarre humeur vouloir amour dégager cœur être sujet outrager caprice objet traiter injustice vouloir œil regarder courroux croire avoir lieu éclater ardent dépit plaire voir rire outrage procéder marquer mépris dépit faire voir cœur être éprendre avoir ardeur obligeant civil aimer amour tranquille savoir souffrir avoir faire vouloir entendre éclater courroux avoir vouloir apprendre peur être aisé défendre être souffrir prétendre jour œil triompher amour connaître lieux objet adorable faire traitement semblable éclater vouloir savoir berger célidan animer prétendre tire peine aller chercher apercevoir philène être embarrasser succéder vœu philène être malheureux venir montrer délier ardeur amour sauver vie étrange disgrâce cruel malheur soupirer venir douleur reconnaître important service pouvoir rendre justice avoir sentir amour devoir témoigner jour traiter air rude faire soupçonner ingratitude laisser dire vouloir obliger avoir trouver pasteur étranger venir trouver dire être le le symre nom être facile peine pouvoir retenir chercher berger vouloir entretenir aller perdre temps désir presser être brouiller maîtresse entreprendre éclaircir pouvoir réussir rendre savoir être fier être joie être entier aller retrouver obliger étranger trouble rival obliger aller pouvoir surprendre tendresse berger conserver maîtresse cœur être vide avoir amour être faire remplir jour devoir accuser ingratitude mériter traitement rude pouvoir soupçonner devoir condamner avoir raison innocence être condamner croire apparence célidan dire fausseté soutenir être concerter voir symre aminte clidamire il dire cœur soupirer savoir venir berger travailler ardeur désobliger délier obstiner nuire esprit avoir empire dire doute tort ardeur obtenir main cœur raison feu consentir peine ascendre force souverain exciter révolte sens faire obéir cœur charme puissant croire amour affermir âme raison efforcer combattre flamme amant chagrin avoir prendre ardeur vouloir secours arracher cœur faire servir feu amorce vouloir éteindre augmenter force fort passer causer grand ennui devoir plaindre état être raison conseiller aimer beauté croire pareil cœur résister doux appas écouter conseil suivre savoir savoir être bergère oser nommer pouvoir déplaire raison amour pouvoir faire estimer falloir agir aimer apprendre estime reconnaître craindre cœur faire paraître oser souhaiter jour raison amour avoir injustice extrême cruel savoir aimer servir cœur avoir être suspens savoir oublier charme"/>
        <s v="voir aimer fils savoir punir ennemi ciel terre être honteux porter fer aimer Dieu mépriser homme voir être rentrer enfer malheur grand palmis faire ciel enfer auquel croire ciel condamner feu vouloir venger oser aimer Dieu avis vouloir rassurer âme punir téméraire flamme avoir ennui pouvoir bannir trouble croître devoir finir mal ciel avis plonger faire voir effet songer aller aller antre sommeil apollon venir trouble être pareil venir savoir ordre père être vénus être contraire charme tout-puissant captiver dieu pouvoir être grand ciel beau pouvoir charme nuire enfer prêter arme pouvoir démêler Jupiter faire parler respecter vouloir détruire suivre conseil vouloir nuire temps rejeter faire donner Monarque dieu avoir cœur être plaindre ciel enfer avoir craindre rendre cœur cesser aimer cesser princesse charmer pouvoir amour être extrême aimer voir enfer dieu reconnaître pouvoir œil aimer père maître dieu devenir contraire obstacle faire redoubler ardeur faire maîtresse cœur alarmer princesse garder laisser être pouvoir résoudre faire don cœur redemander vainqueur être faire paraître amour tendre demander cœur pouvoir reprendre voir être Junon être reine ciel voir paraître lieu venir détromper erreur extrême avertir époux devoir craindre courroux avoir approuver flamme avoir dire conserver amour avoir faire naître âme Dieu dispenser jour feindre approuver tendresse perdre adresse être envoyer lieu grand Monarque dieu pouvoir faire entendre déesse Junon emprunter forme nom chercher surprendre avoir vouloir ôter soupçon parler apollon savoir être pouvoir apprendre croire être Junon princesse vouloir abuser nom lâcher fils Latone apprendre connaître reine ciel pouvoir être bonté faire voir effet détourner mal être faire demander être puissance grand Monarque dieu tenir naissance éclat être être grand Jupiter fuir courroux devoir éclater arrêter voir cesse troubler mortel dieu avoir voir chasser ciel venir traverser amour princesse discorder vénus faire parler nom forme Junon grand maître dieu oser répondre voilà coup témérité avoir mériter devoir confondre rendre grâce princesse souverain dieu nuage cacher œil vénus présent craindre colère craindre courroux père rival pouvoir faire savoir ménage être espoir pouvoir laisser trembler avoir repos être craindre être surprise aimer grand Dieu séparer princesse devoir craindre aimer crainte marquer amour extrême jardin être être endroit croire être aisé surprendre venir lieu rendre éclat briller découvrir quitter cœur résoudre être regret quitte sens amour irriter faire arrêter effort superflu aimer voir voir voir amour être extrême pouvoir empêcher voir aimer obstacle trouver irriter désir faire voir plaisir chaleur montre tendresse voir être princesse parler nymphe aimer devoir aimer estimer avoir estime grand estime être amour demander aimer vouloir être aimer tour estime languir être amour témoigner songer cesse quitter aller voir princesse être content cœur voler quitter violent amour âme plein estimer oublier peine beauté commencer charmer oublier cesse aimer craindre dire âme conserver rester flamme jurer fois chaleur seul présent régner cœur aura plaisir apprendre Dieu aimer assurer prendre savoir tirer doux plaisir causer peine soupir chercher faire supplice vouloir être justice air savoir toucher coeur allumer fort ardeur être croire princesse devoir ressentir extrême tendresse cœur ressentir être satisfaire appas rigueur objet sentir âme ardent transport naissant flamme plaire importun ardeur venir retirer cœur venir reprendre avoir mériter feu reproche ôter cœur faire bien pouvoir avoir sujet légitime œil rivaler avoir causer crime fuir manquer foi être parler avoir connaître aimer avoir pouvoir douter amour extrême avoir faire joie plaisir avoir causer soupir véritable amour âme être plein ardeur feu cœur suffire peine pouvoir connaître ardeur pouvoir voir souffrir cœur être princesse être vrai être maîtresse languir être condamner arracher amour avoir donner nymphe cacher excès flamme exciter trouble âme être mal devoir être doux voir immortel souffrir mal causer ressentir peine endurer inconstant brise chaîne rester puissant tendresse ardeur excite moment trouble cœur combat temps flamme naissant amour éteindre être triomphant être combat amant agiter achever passer infidélité nérice destiner être cesse devoir aimer infidèle devoir rechercher voir destin tout-puissant remplir vouloir voici demeurer sombre Dieu fuir bruit aimer ombre songe divers part oiseau nuit occuper regard Dieu être ennemi peine être cesse coucher lit ébène repos accompagner silence vent orageux souffler malheur trouver secourable immortel être agréable soulager corps travail lasser ennui être chasser songe horrible faire voir tableau aventure terrible faire deviner fin triste sortir sommeil fils nuit frère mort faire savoir vent éclair tonnerre vent sembler faire guerre pouvoir présager malheur crainte saisir glace cœur madame éloigner surprise âme être croire remettre palmis alarme devoir raison concevoir effroi t bruit devoir entendre vent tonnerre avoir surprendre orage imprévu devoir faire savoir vénus dieu avoir pouvoir beau cruel déesse chercher venger ciel intéresser servir courroux injuste dieu laisser toucher éclat œil voir briller charme grand dieu rendre arme servir avoir ennui voir état être savoir sommeil songe horrible faire nuit craindre mal terrible entendre ciel princesse Dieu fuir bruit abandonner lieu être coup voir craindre malheur être grand"/>
        <s v="voir maîtresse faux mort obliger parler avoir donner beau prétexte conte air être fécond être étude soupirer solitude charite parc apercevoir arriver être obstacle fuir chercher rêver humeur être sombre solitaire voir lisi gracieux bergère salle loisir nymphe entretenir amour respect retenir faire fuir Hircan venir éviter être doute outrage beauté charite consoler être témoin solitude occuper soin esprit rêveur souffrir peine extrême passe-temps être trouver doux consentement donner réserve bonheur amant montenor admirer sœur étendu fournir aspect plaire vue sœur discours mystérieux porter esprit porter œil rougir mauvaise pardonner désordre secret cœur abandonner croire causeur dire rapport refuser crédit aller chercher occurrence persuader aura éloquence moins être assurer aveu doux montenor savoir écouter sœur être part dire souffrir chercher rire parler équivoquer rappeler faire expliquer sentiment souhaiter expliquer triste vertu esprit pique montenor montre devoir rendre ordinaire effet zèle indifférent croire soupir régner âme cœur doute être ingrat flamme servir flatter espoir pouvoir savoir devoir vouloir posséder frère avoir besoin rester temps réponse être modeste être digne faire cas sœur mettre masque bas confesser esprit peine souffrir conduire désir mener obéir faire effort amour devoir être accord amour régner empire trouver devoir vouloir détruire guérir vieux erreur priver droit donner cœur montenor avoir savoir plaire choix croire frère feu durer avoir faible appui être allumer ordre savoir attaquer adresse forcer avouer faiblesse aimer cœur amour préoccuper souffrir grand secret être échapper amour devoir siècle être être faiblesse vertu homme rougir feu avoir blâmer manquer œil voir cœur aimer savoir vieux respect pudeur embrasser vouloir seul nom amour faire grimace amant prétendre conter crier force écouter douceur imposion silence chercher obéissance avouer faire cour parler Gazette supprimer amour obliger refus ouïr langage aller inviter dire vouloir aimer piège secret courir dieu savoir désir content faire paraître amour apprêter borner vouloir cueillir fleur couronner amour obliger faire couronne être clarimond seul main donner voir plein joie venir recevoir Lucide amour devoir savoir savoir règle commun amant tiers importun être voir faire amas fleur pré fois arroser pleur abord être pastoral nouveau filène avoir droit répondre silvie inhumaine garder vers être écouter songer avoir prêter être malheureux quant espérer toucher cœur bergère être rocher soin assidu mériter estime pouvoir aller ardeur dominer vouloir fois amant deviner force cœur feu discret regard surprendre lire secret heureux clarimond pouvoir prétendre brouiller faute entendre franchise répondre séparer Philiris clarimond façon agir être égal rendre heureux favoriser raison porter être facile juger être homme cour simple cerger défense être permettre avoir berger estimer franchise dehors captieux soupir mendier regard languissant étudier affectation esprit égarer être couleur amour parer air sincère savoir exprimer aimer effet jurer aimer doux transport flamme innocent promettre cœur consentir Philiris assurer cœur éprendre régner craindre fourbe aveu exposer celer croire chose résoudre flatter souci être clarimond parler réserve retenir poursuivre discours tuer foi franchise répondre souffrir Philiris parler clarimond clarimond tenir passion secret Philiris oser être interprète nom emprunter amour servir ouvrir âme parler cœur ouvrir sincère ardeur aller extrême aimer effet dire aimer être répondre devoir vouloir croire clarimond foi honneur être bon jurer être comparable tourment endurer pouvoir engager être souffrir plainte croire pouvoir douter feu véritable vouloir être être équitable clarimond savoir cour être vertu feindre matière amour être être galant conter chacun attacher blond brun souffrir borner désir occasion ménager soupir cesser outrager sincère flamme pur amour allumer âme insensible trait fidèle ardeur occasion partage cœur cœur lieu objet soupirer être aisé moins dire flatter sot vanité aimer nourrir crédulité persister vain alarme être défier pouvoir charme être vrai plaire objet divers pouvoir feindre mal avoir souffrir être aisé dire aimer savoir être être impossible voir appas dire aimer aimer être vouloir croire voici fou obstacle joie punir mal sembler causer feindre dormir vouloir abuser laisser seul sembler être propos surprendre laisser dire rompre falloir fou survenir moment doux plaire charite éviter présence laisser jouir extravagance beau lieu soleil feuillage épais avoir brûler venir prendre frais être éclairer être grand avantage permettre berger partage cacher charite ardent transport dieu tromper voir dormir être bonheur cher Zéphyrs bouche clore souffler faire bruit déesse reposer avancer pas lent peur éveiller moment cesser babiller ruisseau courir sot abeilles venir bourdonner autour oreille fuir prétendre rose voir bergère avoir fleur morphée être heureux beauté avoir palais beau œil monde savourer nectar délicieux doux bonheur berger être jaloux être permettre mouche insolent venir beau nez faire président savoir être dieu traitement éveiller pardonner flamme acte justice avoir croire devoir pareil sacrifice rude coup avoir faire souffrir amour faire mal savoir guérir douleur sens attaquer maudire moucheron pouvoir avoir piquer savoir Eudoce user être mal être moins pitié berger mauvais permettre jour soleil baiser pouvoir souffrir cœur amoureux chercher neige rafraîchir feu pitoyable état cœur trouver vouloir main lait cailler éprouver dieu pareil vol"/>
        <s v="vouloir avoir dispenser jour lieu pouvoir voir objet amour paraître hémisphère rendre Thétis ordinaire faire durer clarté voir illustre beauté croire voir flamme cacher régner âme avoir vouloir assurer soupir œil dire espérer amour faire entendre bouche pouvoir apprendre amour œil jouir devoir expliquer dernier être muet langage Dieu lumière falloir aimer pouvoir parler presser ardeur sentir brûler coeur être charmer soupirer pouvoir dire redire amant pouvoir lasser trouver joie recommencer être plaisir âme charmer feu pareil être enflammer dire avoir passer mois croire dire fois consommer journée dire aimer passer année moment convaincre assurer cœur bouche œil air parler œil plein flamme faire voir plaisir toucher âme pouvoir goûter avoir avoir doux princesse parler bouche apprendre être vrai amour toucher presser rougir prompt rougeur apprendre bouche achever instruire visage dire pouvoir dire bouche dire vérité visage parler sincérité mouvement faire connaître vouloir empêcher paraître cœur être éprendre blâmer œil avoir apprendre savoir mériter blâme songer clitie craindre âme entendre charme être doux princesse croire aimer aimer vénus déesse être beau aimer immortelle faire surprendre mars charme avoir attacher regard mépris sus tirer vengeance craindre avoir oublier offenser vouloir venger tour être troubler amour nuage épais venir descendre piège vénus savoir défendre princesse parler aimer désunir vénus pouvoir demander ignorer flamme princesse pouvoir trouver âme demander aimer divin appas avoir savoir charmer assurer faire demander amour être dire aimer demander coeur tendre souhait expliquer ardeur être pouvoir résoudre rompre silence dire sentir penser dire fois jour être coeur plein amour crainte présent père cruauté faire redouter colère songe croire surprendre voir dieu trouble être grand alarmer divin princesse brouillard entourer crainte cesse brouillard cacher éloigner avoir sujet avoir courroux approcher seigneur épais nu avoir dérober vue surprendre être enchantement avoir voir criminel amant être tromper avoir voir brûler fille croire aimer jouir paisible entretien être dissiper apercevoir mourir coup jeune téméraire seigneur intérêt exciter colère témérité savoir souffrir vouloir faire périr seigneur devoir épargner fille amour faire honte famille être amant devoir tomber courroux voir accabler coup prince faire voir montrer zèle savoir trouver sujet fidèle mouvement être sujet réussir projet découvrir seigneur venir faire faire doute éclaircir mystère falloir témoigner courroux entretien susse princesse être heureux amant stratagème secret cœur être éclaircir cacher chagrin éloigner apollon dire adorer princesse être plaindre adorable déesse aimer aimer aimer savoir venir traverser amour apollon avoir outrager Dieu haïr vouloir être venger voir jour haine triompher discorder envie fille enfer servir courroux voir être temps faire connaître vénus vanter douceur avoir sentiment abandonner cœur savoir oublier offenser humeur être aimer vengeance amour rire désir succès faire sentir plaisir pouvoir tirer vengeance plein sentir succès haine doux plaisir goûter aimer faire cœur sentir entier cœur abandonner sensible plaisir haine donner fier ennemi cœur être charmer goûte plaisir être aimer être amour être outrager être amour être venger être avoir vouloir apollon être charmer avoir vouloir goûter plaisir être aimer sentir effet haine être plaisir causer peine venger vouloir avenir avoir amour cruel souvenir prétendre plaisir finir être vénus fils punir pouvoir espérer temps faire voir cœur devoir nourrir espoir agir parler princesse tâcher toucher montrer tendresse pouvoir rencontrer moment heureux haine agir traverser feu saisir ressentir flamme apollon régner âme être Dieu aimable mettre feu falloir trouver rival Dieu voir être clitie doute être croire venir chercher infidèle venir reprocher grand ingrat injustice faire divin appas nymphe devoir Dieu mériter leuchoter infidèle quitte devoir traverser naissant ardeur obliger rendre cœur rester tendresse devoir brouiller princesse venger aimer injuste mépris avoir recevoir faire dieu être équitable excuser traitement semblable prince avoir raison éclater vouloir emporter être soumettre humeur doux être mépris repousser croire devoir user devoir épargner infidèle amant vouloir seigneur emporter solliciter raison porter intérêt seul savoir prendre soin croire conseil avoir besoin être amour cœur vouloir prendre sujet vouloir entendre devoir amour laisser consulter conseiller devoir écouter apollon tendresse être fort mépris voir emporter voir demeurer lieu souffrir apollon œil Étale amour beauté aimer croire amour être extrême savoir montrer amour fuir aimer apollon vouloir mourir voir œil amant être tourner cesse cesse connaître excès tendresse regard voir ardeur œil être content défaut cœur dire voir martyre dépit devoir dire faire reprocher secret fond cœur prendre intérêt excès nouvelle flamme vue exciter trouble âme trouble devoir avoir malheur chose doux amour nourrir espérance espérer persévérance amant brûler amour pouvoir brouiller jour apollon oublier princesse sentir tendresse rapporter air tendre confus cœur rendre trouver faire tirer vengeance alarmer rivaler présence faire étouffer soupir avoir doux plaisir troubler plaisir savoir apollon jurer adorer amour avoir estime assiduiter partage faire goûter joie esprit jaloux voler feu temps donner faire doute Dieu abandonner princesse paraître cœur trouble être satisfaire être nymphe soupirer voir madame venir rêver malheur flamme Dieu posséder amant venir rêver Dieu pouvoir aimer apollon"/>
        <s v="vouloir mander chose Séville demain revoir partir île pouvoir partir quitter bord avoir voir nymphe passeport devoir porter cassette nymphe aura faire emplette avoir vendre berger cour accorder congé retour avoir vendre servir feindre commerce aller avoir tort plaindre avoir vendre portrait diamant prix quantité corail perle gris fête Diane être solennel an jeu renouveler appeler bois berger alentour disputer prix proposer jour venir voir gloire île nouveau berger illustre asile étonner événement retraite faire marquer jugement ambition avoir désirer soupirer être amour soupirer portugal île faire part avoir loi empire part régir avoir nom reine être compagnon souverain vertu faire goûter repos avoir mettre houlette main héros lasser laurier bruit guerre coin monde arriver terre crime devoir craindre courroux exercer pouvoir jaloux descendre sang Zoroastre savoir vertu herbe astre magie entendre secret faire servir intérêt être prince roi craindre repos souffrir régner savoir asile charmant séjour roi portugal avoir déserter cour bruit douceur incomparable ismène quitter goûter faveur reine beauté prompt changement faire lieu petit ornement voici paraître Diane être falloir témoin parler beau intérêt amour obliger aller aller songer embarquement haïr grand bruit libre pensée spectacle long être embarrasser sortir jeu être souci fuir importun retrouver donner nom rendre hommage plaire importun outrage quitter rigueur jour avoir espoir amour faire accueil aimer être traiter berger clidamer sortir être doux être être entretenir jeu bas confesser entretenir adresse discours doute être sérieux déplaire ôter œil présence aigrir colère parler amant savoir déplaire ménager entretien doux savoir dire philint dire jaloux penser être chose secret savoir dire ismène dire coquet entretien devoir affliger clidamer mériter vouloir obliger laisser attendre importun chercher moyen troubler fortune croire clidamer avoir place cœur avoir intérêt tirer erreur bergère vouloir rendre aimer fidèle thersandre présence animer esprit plaire avoir gagner prix donner prétexte colère savoir aimer savoir taire ardent amour brûler être connaître thimante parler farouche vouloir donner avis toucher falloir pouvoir prendre temps fuir seul faire beauté seul détruire aimable saison beauté dur use présent avoir faire nature perdre éclat charme esprit être jour objet mépris contraire amour savoir usage faire office temps ternir visage soin mettre cœur souci douleur effacer trait moissonner fleur être temps tyran chose sec jour lys rose semblable crainte avoir fondement propre intérêt quitte sentiment amour être cœur œil avoir lumière visage recevoir grâce entier estime plaire savoir valoir corriger art moindre défaut consulter miroir port bon mine prendre air doux œillade assassiner mesure trait blesser blesser intérêt dire aimer moins adorer surprendre parler avoir avoir amour souci faire amant gloire demeurer mémoire plaire tour tour entretien vouloir acquérir conserver souffre thimante adorer dire aimer aimer avoir méthode amour amant incommode être amant jour amour brûler soupirer faire jeu martyre rebuter avoir jour foule amant faire cour aborder envi faire presser commander régner princesse penser plaire vanter appas aller temple suivre pas avoir plaisir voir berger brave suite pompeux troupe esclave satisfaire flatter désir faire jaloux prendre plaisir pourvoir jaloux honneur charme être prendre arme haut point éclaircissement pouvoir effaroucher amant connaître amour maxime voir changement crime objet cœur être éprendre pouvoir passer amour mépris avoir attachement idée Dieu être posséder aimer Diane tombeau faire naître cendre feu beau soupir vouloir dire pouvoir juger cœur soupirer être frère amant fin aimer thersandre parler être discret falloir dire avoir recevoir Séville amour vie cléageron ismène être nom vainqueur avoir cher image emprunter cœur dieu discours avoir tromper pensée faire leçon être adresser poursuivre parent approuver amour hymen avoir prendre jour néarque pousser désir infâme venir solliciter faveur flamme soupir favori roi appeler présent secours foi espoir résoudre perte satisfaire venir force ouvrir vouloir enlever mère moment rompre dessein enlèvement faire prendre breuvage ruse subtil semer trépas bruit ville effet vertu faire effort long sommeil paraître sommeil mort néarque épouvanter triste message venir voir lit peindre visage remords cœur quereller amour désespoir armer priver jour âme être agiter être vaisseau porter peine avoir achever sommeil voir mer réveil mère conter aventure feinte mort secret imposture prompt orage troubler propos frayeur mort marcher flot dire nef entrouvrir moment marquer perte écueil brise faire morceau pièce bois flotter eau savoir dieu prendre soin fortune main tremblant faire rencontrer avoir faire passer tombeau mouvant trouble eau empire vent porter grève apparemment vie île érithrer régner félicie revenir chasse apercevoir corps mer menacer bord Dieu vouloir achever miracle rendre cœur sensible triste spectacle porter être secours devoir rester jour changer nom assurer fuite tromper néarque poursuite bergère nom être Diane Célie être seul véritable nom sûreté avoir faire félicie rapport supposer malheur vie palais avoir trouver séjour demeurer être cour fois soleil avoir fournir carrière ignorer flot avoir porter mère cléageron être éclaircir être point cause souci cléageron surprendre imposture venir voir lit sépulture étonnement ismène être pareil bruit cri rompre sommeil ardeur venger sécher"/>
        <s v="vouloir profiter prier moins solliciter monsieur dandin aller donner audience aller faire venir fille diligence pouvoir interroger être bon foi savoir répondre aller revenir faire justice homme servir étrange artifice père être homme désespérer cause air falloir leurrer avoir dessein vouloir condamner fou réduire pied chicane voici gens marcher pas être être avocat venir secourir mémoire troubler entendre être assemblée commencer monsieur prendre bas souffler entendre monsieur couvrir couvrir dire monsieur savoir honneur obliger couvrir monsieur savoir mieux être commencement monsieur regarder exactitude inconstance monde vicissitude voir homme différent étoile fixe astre errant voir césar voir fortune voir soleil voir un voir état babionneien transférer serpant nacédonien voir lorrain état dépotique passer Démocrite pouvoir monarchique voir japon avoir voir avoir interrompre dire avocat incommode laisser finir période suair sang eau voir japon venir bon port faire chapon interrompre discours frivole parler avoir perdre parole achever petit-ez être débuter faire bras pendant côté voilà pied statue courage aller évertuer voir voir dire voir dame court lièvre fois lit lit métamorphose métem métem psycose psycose cheval cheval chien chien butor butor avocat peste voir face carême diable venir faire mot faire falloir tourner autour pot faire dire mot long toise grand mot tenir pontoise savoir faire façon dire mâtin venir prendre chapon avoir être chien prendre avoir manger bon chapon maine fois trouver procès être faire assommer beau conclusion digne exorde entendre vouloir mordre mordre appeler témoin être dire pouvoir témoin être cher avoir vouloir avoir être reproche faire venir avoir poche tenir voilà tête pied chapon voir juger récuse récuser monsieur être maine être vrai mans venir douzaine monsieur servir long avocat dire répondre être bon foi monsieur pouvoir étonner coupable mortel avoir redoutable sembler être assembler hasard vouloir dire brigue éloquence côté crédit défunt épouvante côté éloquence éclater maître petit-ez éblouir avocat ton adoucir éclat avoir plusieurs défiance devoir donner susdite éloquence susdit crédit néanmoins monsieur ancre bonté rassurer grand dandin innocence être hardi caton Basse-nordominare soleil équité être ternir victrix causer dire placuit sed victer catoni plaid craindre chose prendre parole venir cause Aristote peri Politicon dire avocat agir chapon Aristote politique autorité péripaté prouver bien mal prétendre Aristote avoir autorité faire pausanias corinthique faire rebuffe faire dire grand Jacques faire faire faire armen _ pul in prompt aller juger être prompt voici faire chien venir cuisine trouver chapon lequel avoir bon mine lequel parler être affamer lequel parler plumer lequel être prendre cachette lequel parler décréter prendre avocat appeler jour prendre devoir parler parler avoir parler ton voilà instruire affaire dire avoir faire court grand galop être faire monsieur être beau être laid avoir plaider méthode dire assemblée être mode arriver monsieur venir venir poursuivre partie force maison maison maison propre juge brise cellier servir refuge vol brigandage déclarer auteur traîner livre accusateur maître petit-ez monsieur attester savoir loi quis canis vi monsieur caponibus être contraire abus être vrai partie avoir manger monsieur partie de_ledit chapon mettre compensation avoir faire action partie avoir être réprimander maison avoir être garder avoir manquer aboyer larron procureur icelui citron avoir déchirer robe voir pièce justifier vouloir pièce maître Adam laisser intimer laisser enrouer laisser euh reposer conclure pouvoir permettre prendre haleine défendre étendre aller omettre prévariquer énoncer expliquer exposer œil idée universel cause faire renfermer icelle avoir faire dire fois abréger homme être conclure ciel confondre finir naissance monde avocat passer déluge naissance monde création monde univers nature entier être ensevelir fond matière élément feu air terre eau enfoncer entasser faire monceau confusion masse forme désordre chaos cohue énorme erat natur in orbe quem gric chaos indigestake mole chute père avoir monsieur dormir père éveiller monsieur être mort père être homme avoir dormir bon somme père falloir juger galère chien galère foi concevoir monde chaos avoir tête troubler conclure venir famille désolé venir pauvre enfant vouloir rendre orphelin venir faire parler esprit enfantin monsieur voir misère être orphelin rendre père père être engendrer père tirer tirer tirer père monsieur tirer vacarme avoir pisser monsieur voir larme sens prendre compassion être propos toucher passion être empêcher vérité presser crime être avérer confesser être condamner embarras être égal voilà enfant réduire hôpital être occuper vouloir voir personne monsieur seul audience donner plaire être enfant être fille monsieur rappeler être occuper avoir affaire dire être père monsieur savoir affaire dire être joli avoir œil doux être fille falloir sagesse être réjouir voir jeunesse savoir être compère avoir parler monsieur croire dire vouloir faire perdre cause personne faire chose parler avoir obligation avoir voir donner question voir croire vie venir vouloir faire passer envie monsieur pouvoir voir souffrir malheureux faire passer heure monsieur venir dire père aller mot dire affaire être mariage savoir abord tenir être accord fille vouloir amant respirer fille vouloir père désirer être juger marier vouloir falloir mademoiselle aller voilà beau-père saluer"/>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41" createdVersion="3">
  <cacheSource type="worksheet">
    <worksheetSource ref="A1:M142" sheet="court"/>
  </cacheSource>
  <cacheFields count="13">
    <cacheField name="to_del" numFmtId="0">
      <sharedItems containsString="0" containsBlank="1" count="1">
        <m/>
      </sharedItems>
    </cacheField>
    <cacheField name="id_piece" numFmtId="0">
      <sharedItems count="23">
        <s v="BOYER_AGAMEMNON"/>
        <s v="BOYER_LISIMENE"/>
        <s v="CORNEILLEP_HORACE"/>
        <s v="CORNEILLEP_ILLUSIONCOMIQUE"/>
        <s v="CORNEILLET_BERGEREXTRAVAGANT"/>
        <s v="CORNEILLET_FEINTASTROLOGUE"/>
        <s v="CORNEILLET_MORTDACHILLE"/>
        <s v="DONNEAUDEVISE_AMOURSDUSOLEIL"/>
        <s v="DONNEAUDEVISE_DELIE"/>
        <s v="DONNEAUDEVISE_EMBARRASDEGODARD"/>
        <s v="DONNEAUDEVISE_GENTILHOMMEGUEPIN"/>
        <s v="MOLIERE_FOURBERIESDESCAPIN"/>
        <s v="POUSSETDEMONTAUBAN_FELICIE"/>
        <s v="POUSSETDEMONTAUBAN_ZENOBIE"/>
        <s v="QUINAULT_ATYS"/>
        <s v="QUINAULT_COMEDIESANSCOMEDIE"/>
        <s v="QUINAULT_FETESAMOURBACCHUS"/>
        <s v="RACINE_BRITANNICUS"/>
        <s v="RACINE_PLAIDEURS69"/>
        <s v="ROTROU_AMARILLIS"/>
        <s v="ROTROU_CLEAGENOR"/>
        <s v="ROTROU_SAINTGENEST"/>
        <s v="ROTROU_SOSIES"/>
      </sharedItems>
    </cacheField>
    <cacheField name="auteur" numFmtId="0">
      <sharedItems count="11">
        <s v="Claude BOYER (1618-1698)"/>
        <s v="CORNEILLE, Pierre (1606-1684)"/>
        <s v="DONNEAU DE VISÉ, Jean"/>
        <s v="DONNEAU DE VIZÉ, Jean (1638-1710)"/>
        <s v="Jean de ROTROU (1609-1650)"/>
        <s v="MOLIERE, Jean-Baptiste Posquelin dit (1622-1673)"/>
        <s v="MONTAUBAN, Jacques Pousset de (16..-16..)"/>
        <s v="Philippe QUINAULT (1635-1688)"/>
        <s v="RACINE, Jean (1639-1699)"/>
        <s v="ROTROU, Jean (1609-1650)"/>
        <s v="Thomas CORNEILLE (1625-1709)"/>
      </sharedItems>
    </cacheField>
    <cacheField name="titre" numFmtId="0">
      <sharedItems count="23">
        <s v="AGAMEMNON, TRAGÉDIE."/>
        <s v="AMARILLIS, PASTORALE."/>
        <s v="ATYS, TRAGÉDIE"/>
        <s v="BRITANNICUS, TRAGÉDIE"/>
        <s v="CLÉAGÉNOR et DORISTÉE, TRAGI-COMÉDIE."/>
        <s v="DÉLIE, PASTORALE."/>
        <s v="HORACE, TRAGÉDIE"/>
        <s v="L'EMBARRAS DE GODARD, OU L'ACCOUCHÉE, COMÉDIE"/>
        <s v="L'ILLUSION COMIQUE, COMÉDIE"/>
        <s v="LA COMÉDIE SANS COMÉDIE, COMÉDIE"/>
        <s v="LA MORT D'ACHILLE, TRAGÉDIE"/>
        <s v="LE BERGER EXTRAVAGANT, PASTORALE BURLESQUE."/>
        <s v="LE FEINT ASTROLOGUE, COMÉDIE"/>
        <s v="LE GENTILHOMME GUESPIN, COMÉDIE"/>
        <s v="LE VÉRITABLE SAINT GENEST, TRAGÉDIE"/>
        <s v="LES AMOURS DU SOLEIL, PASTORALE."/>
        <s v="LES CHARMES DE FÉLICIE, TIRÉS DE LA DIANE DE MONTEMAIOR, PASTORALE."/>
        <s v="LES FÊTES DE L'AMOUR ET DE BACCHUS, PASTORALE"/>
        <s v="LES FOURBERIES DE SCAPIN, COMÉDIE"/>
        <s v="LES PLAIDEURS, COMÉDIE."/>
        <s v="LES SOSIES, COMÉDIE"/>
        <s v="LISIMÈNE OU LA JEUNE BERGÈRE, PASTORALE"/>
        <s v="ZÉNOBIE REINE D'ARMÉNIE, TRAGÉDIE."/>
      </sharedItems>
    </cacheField>
    <cacheField name="date" numFmtId="0">
      <sharedItems containsSemiMixedTypes="0" containsString="0" containsNumber="1" containsInteger="1" minValue="1634" maxValue="1680" count="18">
        <n v="1634"/>
        <n v="1638"/>
        <n v="1639"/>
        <n v="1641"/>
        <n v="1648"/>
        <n v="1651"/>
        <n v="1652"/>
        <n v="1653"/>
        <n v="1654"/>
        <n v="1667"/>
        <n v="1668"/>
        <n v="1669"/>
        <n v="1670"/>
        <n v="1671"/>
        <n v="1672"/>
        <n v="1673"/>
        <n v="1676"/>
        <n v="1680"/>
      </sharedItems>
    </cacheField>
    <cacheField name="genre" numFmtId="0">
      <sharedItems count="3">
        <s v="Comédie"/>
        <s v="Pastorale"/>
        <s v="Tragédie"/>
      </sharedItems>
    </cacheField>
    <cacheField name="inspiration" numFmtId="0">
      <sharedItems count="4">
        <s v="histoire romaine"/>
        <s v="moeurs françaises"/>
        <s v="mythe grec"/>
        <s v="pastorale"/>
      </sharedItems>
    </cacheField>
    <cacheField name="structure" numFmtId="0">
      <sharedItems count="4">
        <s v="Cinq actes"/>
        <s v="Cinq actes, un prologue"/>
        <s v="Trois actes"/>
        <s v="Un acte"/>
      </sharedItems>
    </cacheField>
    <cacheField name="type" numFmtId="0">
      <sharedItems count="2">
        <s v="prose"/>
        <s v="vers"/>
      </sharedItems>
    </cacheField>
    <cacheField name="periode" numFmtId="0">
      <sharedItems count="6">
        <s v="1631-1640"/>
        <s v="1641-1650"/>
        <s v="1651-1660"/>
        <s v="1661-1670"/>
        <s v="1671-1680"/>
        <s v="1751-1760"/>
      </sharedItems>
    </cacheField>
    <cacheField name="taille" numFmtId="0">
      <sharedItems count="8">
        <s v="(mesure non pertinente)"/>
        <s v="1000-1250"/>
        <s v="1250-1500"/>
        <s v="1500-1750"/>
        <s v="1500-17500"/>
        <s v="1750-2000"/>
        <s v="500-750"/>
        <s v="750-1000"/>
      </sharedItems>
    </cacheField>
    <cacheField name="nlemmes" numFmtId="0">
      <sharedItems containsSemiMixedTypes="0" containsString="0" containsNumber="1" containsInteger="1" minValue="747" maxValue="800" count="4">
        <n v="747"/>
        <n v="772"/>
        <n v="792"/>
        <n v="800"/>
      </sharedItems>
    </cacheField>
    <cacheField name="lemmes" numFmtId="0">
      <sharedItems count="141">
        <s v="adorer dire devoir douter voir puissant appas pouvoir remarquer aimer cœur avoir empire aimer falloir soupirer montrer amour grand Dieu pouvoir charmer aimer pouvoir empêcher aimer voir coeur pouvoir défendre attendre aimer rendre être aimable avoir cœur mars faire fleurir beau art maîtresse être soumettre maître être Dieu amant faire paraître être divin aspect imprimer amour imprimer respect gagner coeur charmant sourire craindre aimer cesse admirer avoir air engager plein majesté abaissement avoir bonté être dire apprendre connaître Dieu aimer pénétrer coeur toucher portrait rester être heureux être aimer devoir avoir âme charmer savoir lasser admirer charme divers faire adorer songer passion redoubler sens force cœur trouble être princesse heureux charmer Dieu regard pouvoir enflammer Dieu avoir pouvoir savoir bouche aimer amour toucher bien dire croire pouvoir assurer aller promettre constant flamme aller aimer âme aller dire grand Dieu jour être bonté devoir amour avoir faire venir trahir pouvoir empêcher louer aimer parler chaleur portrait être graver cœur princesse être apercevoir clitie craindre amour haine convertir avoir vue voir aimable Dieu jour aller faire agir amour quitter être assurer flamme dieu être durée murmure attendre Dieu brûler faible appas être amour extrême emportement tourner avoir savoir œil cesser charmer avoir souhaiter aimer coup devoir être rude avoir traiter lâche ingratitude calme prendre froideur pouvoir marquer grand excès ardeur faire voir chercher déplaire craindre voir tomber colère devoir être être désespoir œil avoir pouvoir aimer inconstance être toucher persévérance objet devenir amant amour donner dur abord grand Dieu âme être remplir changer oublier apollon aimer savoir charmer charme temps cesser aimer être faire âme enflammer briller Dieu jour être charmer nymphe être être besoin étaler feu soin savoir amour être extrême dire être dire connaître princesse seul avoir appas cœur devoir être fidèle cœur jurer amour immortel croire cœur manquer foi être vrai être répondre apprendre silence fidèle ardeur récompense avoir croire cœur charmer contenter être aimer avoir amour faire paraître infidélité faire connaître trouver voir trahir sensible douceur goûter haïr cruel douceur soulager peine cœur savoir avoir haine sentir éprendre charmant Dieu jour outrager sentir amour parler vain sentir âme toucher flamme aimer froideur montrer écouter plaindre craindre pitié cruel faire voir amant infidèle avoir oublier moment amour causer aimable tourment jurer aimer cesse coeur faire voir joie tendresse brûler soupir avoir pousser aimer moment être passer avoir faire rendre coupable avoir manquer amour être aimable être être ardeur savoir souffrir froideur avoir dire sentir âme croire être flamme punir amour être inconstant aimer être aimer être content voir amour mériter cœur sentir plein quitte quitte clitie pouvoir cesser aimer objet amour avoir savoir charmer vouloir aimer ardeur éternel princesse être beau avoir clitie soupirer venir soupirer défendre avoir soupirer voir princesse craindre clitie rester tendresse estime aimer estime suffire rendre cœur jaloux voir ardeur léger durer amour passager cœur cesser adorer attrait régner finir voilà vouloir être estimer aimer être être aimer partage pareil être glorieux vouloir plaire cœur œil estime être fois établir brouiller oublier aimer voir jour estime avoir faire tort amour princesse croire amour animer amour avoir estime durable estime être vouloir être amour beauté sorte estimer régner cœur maîtresse aimer cesse aimer vouloir cesse estimer être coup faire injure estime amour dur Théapse paraître avoir voir éloigner peur sens cœur émouvoir devoir appréhender être père craindre parler devoir taire être temps feu témérité Théapse esprit paraître agiter avoir cœur soupirer dire être dire amant beauté admirer lieu éclat répondre œil avoir oser parler flamme tenir renfermer âme seul regard mourir langueur parler jour discret ardeur être point rompre silence crainte respect tenir balance timidité servir parler flamme œil faire plaire déplaire étudier œil faire parler susse dire déplaire prétendre adresse parler mériter tendresse croire faire aimer trouver moyen faire estimer être sûr beau avoir lire œil brûlier regarder baisser regard craindre rencontrer crainte marquer âme blesser être satisfaire savoir pensée avoir rival croire temps faire finir mal être crainte espoir père secret faire dépositaire avoir faire voir rival plein amour paraître briller Dieu jour mouvement jaloux âme abord saisir transport avoir faire voir jalousie père avoir croire vif douleur intérêt avoir chaleur être devenir amant laisser connaître abord avoir voir avoir savoir disparaître amanter avoir faire fuir être dérober mouvement père humeur être barbare cruel avoir manquer emporter irriter avoir craindre courroux devenir funeste charme doux avoir conjurer arrêter colère laisser seul éclaircir mystère parce croire pouvoir savoir objet nom amant espérer stratagème servir amour beauté aimer venir chercher avoir découvrir tout vérité secret perdre avoir faire savoir Dieu plein charme être rival causer alarme savoir résoudre grand malheur père être délicat faire honneur punition être barbare écouter beauté rare considérer aimer immortel trouver amour criminel côté cacher flamme chagrin déchirer âme soulager augmenter mal travailler servir rival embarras résoudre faire seigneur garder dire père"/>
        <s v="aimer constance défendre avoir espérance avoir avoir avoir avoir avoir amour songer faire jour sortir père montre faire hymen contraire être avoir prendre aversion vouloir donner cloître lieu époux conserver frère mère point vouloir plaire devoir parler espoir devoir soulager ennui devoir craindre mourir savoir accoucher attendre heure mourir douleur savoir songer être état danger accoucher tenir mort être sujet crainte être fort craindre ressentir ennui mort prendre avoir appui amant gens dormir passer nuit entier sortir écouter faire bruit trembler veiller nuit entendre vouloir entendre être père Dieu appréhender entendre entendre coq réveiller chanter venir conter madame mourir avoir chanter fois heure devoir faire peur savoir être grand veilleur être devoir entendre coq lire savoir comprendre temps avoir pouvoir passer croire être moment devoir avouer croire temps passer aimer sortir tarder craindre malheur croire rêver venir voir monsieur être endormir voir croire goutte dormir dormir doute dormir penser foi être fâcher aller souffrir moment demeurer avoir demander fois heure voir jour pénétrer lieux voir ouvrir œil croire aimer entretien être soir veiller jour hymen donner lieu contenter amour mourir plaisir être vrai mourir être marier heure hymen flatteur espoir être avoir soir engager voir risquer savoir cœur tendre plaire savoir défendre bonté cœur tenir choix amant compter roi tendre discours faire confondre amour croire pouvoir répondre répartir vouloir genou modérer transport faire faire chandelle être mort vouloir modérer ardeur transporter profiter moins malheur être sage paquette avoir soin honneur jeune gens cher Isabelle aimer laisser galant chandelle transport douceur pouvoir exprimer laisser grâce rallumer chandelle prendre paquette doute paquette trouver compte voir goutte devoir soin empresser savoir laisser repousser être ciel être paquette nuit valoir Isabelle émanciper instruire veiller jour comme nuit écouter paix vouloir dire être coq être temps rire alarmer paix dire écouter entendre marcher fuir arrêter faire bruit pouvoir surprendre crier haut faire entendre champagne angevin Isabelle picard rattraper veiller paix torine paquette crainte être extrême craindre aimer foi coq chant devoir faire peur voir songer être menteur venir sujet amener somme éveiller peine dire faire éviter parler bas pouvoir écouter falloir approcher être certain croire rentrer fièvre quartaine falloir coup croire bruit souffler reculer savoir être nuit être obscur être fâcher aventure falloir coin passer gagner appartement parler marche penser aller être avoir défiance champagne aller chercher pauvre femme être prêt accoucher vouloir craindre femme accoucher savoir peine ouvrir bouche sommeil abattre moment être lieu entendre fille lever croire mère devoir accoucher vite lumière aller tâtons chercher venir appeler aller être brutal savoir faire voir gens être lumière aller chercher faire effort bruit avoir entendre appeler épaule dent nez tête saigner croire bête désordre être ci trembler effroi aller aller être être être être monsieur être chercher père avoir esprit avoir lumière apporter attraper degré porte être ouvrir vouloir gré battre aller assommer savoir trouver malheureux homme logis brûler être voleur causer grand frayeur être prendre garde Dieu voir cléant humeur être tuer trente servir artifice échapper savoir peser bras voir avoir venir furie avoir servir fort envie savoir accoucher passer bonheur temps crier voleur être arrêter avoir faire ouvrir porter être monter abord prêter main-forte honnête homme voir faire hasard être surprenant être revenir bal être doute avoir faire entrer voir goutte être être champagne croire obliger dire être être pouvoir rendre service retirer artifice être croire mort instant peur femme accoucher malheur perdre vie paresse gagner falloir presser vinaigre eau vin boire feu secours hâte aveigne linge enrager âme vouloir aller quérir sage-femme remuer regarder diable valet monsieur dire falloir répliquer faire ordonner monsieur vouloir raisonner aller savoir dire aller savoir demeurer songer père ardent désir secourir mère commander pouvoir choisir commandement être devoir savoir devoir faire rentrer être mère aveindre linge faire feu aller oriane er revenir demeurer avoir dire mère être désirer aller devoir aller avoir esprit quérir sage-femme suffire amener trouver gîte moment dépêcher prendre soin bas aller falloir aller voir faire être amitié beau exemplaire monsieur mère philosophe aller aller achever habiller permettre affaire presser hâte manquer adresse être croire habiller Dieu merci être réveiller avoir peine trouver France aucun valet propre faire diligence foin presser avoir mettre travers avoir faire être envers importer nuit faire importer père revenir savoir emporter rompre bras avoir mériter dire mot avoir rajuster enfant naître nuit avoir dire vie malheur infini être suivre préparer heureux destin mère devoir accoucher matin jour faire attendre dépêcher père aller descendre suivre conseil voir être presser soulier être chausser falloir gens avoir patience aller penser nœud être nouer dent craindre mère prendre temps prendre bâton madame mourir vouloir tourmenter accoucher heure enfant être enfant nuit accoucher jour craindre bruit savoir ville peuple fécond faire lieu monde voilà mettre fâcher rester mettre pourpoint tarder faire prendre garde faire regarder madame être humeur risquer seul craindre accoucher aura faire"/>
        <s v="aimer être cher prendre licida Orphise lieu chercher dire éternel adieu être confidence entretenir avoir besoin présence laisser bergère malheur être grand plaindre falloir sort séparer devoir obéir être barbare périandre plaindre licida devoir ordre venir dire aller venir aller voir bergère sort montre désir contraire devoir partir partir charmant berger avoir faire vœu généreux amant avoir sauver vie aller quitte patrie bergère avouer plaindre fidèle amant consoler céliant aimer devoir aimer céliant céliant rester pouvoir songer départ berger licida céliant savoir flamme être puissant avoir dire licida savoir berger faire souci pouvoir suivre Thrace jour cœur surprendre place rester être heureux seul aura cœur croire craindre croire craindre craindre perdre aimer œil accoutumer charmer berger seconde fois pouvoir engager voir croire âme soin réveiller flamme devoir craindre berger licida aimer voir appas accoutumer voir doux charme œil forcer rendre arme aimer être vrai oublier voir craindre vain croire cher délier amour être mal oublier sens avouer céliant faire cruel ennui songer falloir quitte choix sort amour irriter douleur faire voir temps avoir espoir sembler vouloir partager peine voir charmant plain eau murmure oiseaux chanter ton lugubre parler mal beau fleur être faner scire aura agréable journée être regret clarter luire état sort réduire montre œil couleur sombre rayon soleil paraître ombre songer sujet cause malheur croire monde avoir douleur peine profond croire seul souffrir monde voici amant quitte lieux aller laisser aimer croire ressentir déplaisir extrême rival croire aimer avoir donner lieu douter voir beauté aller quitter venir dire venir dire innocence venir instruire apprendre perdre juger douleur songer fer devoir penser être extrême partir apprendre aimer avoir sujet soupirer sort aller séparer pouvoir lasser admirer caprice pouvoir songer malice sort avoir choisir avoir rendre malheureux espérer sort menacer damon moment pouvoir revenir Thrace savoir berger être retour avoir faire dire croire être amour voir accord envoyer craindre espérer timide joie amour faire concevoir espoir devoir présent cesser avoir damon avoir faire partir Thrace espérer roi faire grâce présent avoir obtenir moment être revenu surprendre être venir apprendre temps triste périandre soupirer avoir lire lettre roi coeur jeter mortel effroi cause nouvelle profond tristesse croire être ennui presser ordre accorder vœu disgrâce nuit feu être contraire délier sembler voir unir céliant aimer Orphise aimer licida amour être accord sort être être raison avoir croire Orphise berger sentir âme éprendre étonner vif loi licida cœur avoir faire choix connaître avoir perdre vœu amant âme être rendre causer mauvais nuit temps faire calmer ennui oublier aller voir Florice désir vouloir montrer propice être femme aimer être faible croire être prêt recevoir foi voir amour lier avoir céliant licida délier doute amour avoir faire prétendre laisser ouvrage imparfait pouvoir discours donner créance devoir concevoir espérance raison pouvoir avoir retour damon détruire espoir devoir croire dire philène voir mépriser rire peine être falloir séparer pied devoir expirer amour ordonner malheur être berger sort avoir choisir voir objet aimer voir esclave malheureux avoir espoir amour être rendre maître âme être doux voir objet enflammer vouloir faire souvenir vouloir entretenir laisser surprendre charme appas rendre arme voir pouvoir aimer pouvoir fin charmer mort paraître présent barbare cruel arrêt sort séparer souvenir faire aller quitter cher licida être sort vouloir cher délier aller traîner mourir vie aller perdre aimer aller laisser délier lieux être mal inévitable mets main objet adorable avoir soin garder foi daigner souvenir faire aller devoir faire remettre main aimer tenir avoir soin objet charmant aller expirer triste moment pouvoir sens tendresse combattre craindre laisser falloir bergère amour coeur livre grand combat effort ôter vue pouvoir voir regard tuer augmenter mal berger pleur soulager faire croître douleur pouvoir laisser cruel sort déployer rage falloir partir dure extrémité partir falloir arrêter venir annoncer agréable nouvelle venir apporter mortel cruel déplaisir bonheur faire soupirer tout douleur venir roi bonté accabler croire être charmer objet adorable croire cœur atteindre amour conclure hymen attendre retour être vrai Zélinde avoir pouvoir toucher âme avoir faire naître fort flamme être permettre pouvoir faire choix oublier vivre loi ardeur posséder heureux berger falloir céder être amant fortuner divin appas être destiner aimer consentir aimer aimer délier voir joie être infini ressentir plaisir pouvoir exprimer pouvoir voir œil aimer voir berger regarder être beau cesser soupirer savoir trouver mériter vertu répondre éclat œil oublier seigneur dire nouveau être favorable être cruel avoir dire moitié esprit suspens craindre rester aller rendre content esclave seigneur pouvoir être être roi maître vouloir tribut venir mander avoir damon vouloir accorder prétendre bonheur suprême être le annoncer être vivre paix craindre sort trouble roi seigneur bonté exemple devoir lieux faire dresser temple berger avoir croire surprenant bonheur troubler ardeur pouvoir fin amour obtenir donner main recevoir berger passer côté bergère aller le apprendre bonheur faire succéder joie douleur"/>
        <s v="aller affaire fils fils monsieur être lieu sûreté courir péril grand monde vouloir être logis heure parler chercher part tuer frère personne Octave avoir épouser croire dessein avoir mettre fille place tenir sœur être pousser fort faire rompre mariage pensée avoir résoudre décharger désespoir ôter vie venger honneur ami gens épée chercher côté demander nouvelle avoir voir deçà soldat compagnie interroger trouver occuper peloton avenue maison sorte savoir aller savoir faire pas droit gauche tomber main faire pauvre scapin savoir monsieur voici étrange affaire trembler pied tête attendre être savoir trouver moyen tirer peine imaginer courir risquer faire assommer scapin montre serviteur zélé abandonner prier vouloir avoir tendresse savoir souffrir laisser secours être récompenser assurer promettre habit avoir user attendre voici affaire être trouver propos sauver falloir mettre sac être personne falloir dire mettre gardier remuer façon charger dos paquet chose porter travers ennemi maison être fois pouvoir barricader envoyer quérir main-forte violence invention être bon meilleur monde aller voir payer imposture dire ennemi être attraper mettre fond prendre garde montrer branler chose pouvoir arriver laisser faire savoir tenir cacher voici spadassin chercher jé avoir abantage dé tuer cé geronte charité naître enseigner être branler cadédis jé lé trouber sé cacher centre dé terre montrer homme sac monsieur té valoir louis enseigner pouvoir être geronte chercher seigneur géront jé lé chercher affaire monsieur affaire jé beux cadédis lé faire mourir coup vaton monsieur coup bâton donner gens être homme être traiter sorte cé fat dé geronte cé maraut cé veltrire seigneur géront monsieur être fat maraud belître devoir plaire parler façon mé traite hautur défendre devoir homme honneur offenser être être ami dé cé geronte monsieur être être ami vonne hure tenir cé jé té valoir monsieur monsieur aller porter part Gascon scapin pouvoir monsieur être moudre épaule faire mal épouvantable être avoir frapper monsieur être dos frapper vouloir dire avoir sentir coup sens dire être bout bâton avoir être épaule devoir retirer épargner prendre garde voici avoir mine étranger courir basque pouvrir troufaire jour sti tiable giront cacher dire fou monsir homme ve plaist fou savoir être sti giront cherchair monsieur savoir être géront dire frenchement li fouloir grand chose être seulement li donnaire petit régaler dos douzaine coup bastonner petit coup épée trafer poitrine assurer monsieur savoir être sembler foi remuair chose sac pardonner monsieur li être assurément histoire tetant point monsieur avoir enfie tonner ain coup épée ste sac monsieur garder montrer estre monsieur beau avoir faire vouloir voir porter fouloir foir voir ahi badinement être harde appartenir montrer fou dire faire faire pailler ste bastonner épaule moquer faire trole ahi ahi ahi monsieur refoir estre petit leçon li apprendre parlair insolentement baragouineux être rouer être mort falloir frapper dos prendre garde voici demi-douzaine soldat aller tâcher trouver géront chercher épargner pas courir ville oublier lieu visiter fureton côté aller tourner gauche droit faire cacher camarade voici valet aller coquin falloir enseigne être maître monsieur maltraiter aller dire être parler hâter expéder dépêcher monsieur faire trouver maître heure aller faire pleuvoir ondée coup bâton aimer souffrir chose découvrir maître aller assommer faire plaire avoir envie être battre trahir maître vouloir tâter voilà infâme traître scélérat être assassine vouloir prendre air payer jurer plaisant histoire bon dupe vieillard avoir plaire avoir faire rire vouloir dire monsieur vouloir dire devoir moquer songer moquer venir rire nez regarder rire seul conte venir faire plaire pouvoir entendre savoir être être intéresser chose avoir trouver drôle tour venir être jouer fils père attraper argent fils père attraper argent presser trouver disposer dire affaire avoir démangeaison naturel faire part conte savoir prier dire histoire vouloir risquer grand-hoches dire être aventure être être secret destiner avoir vouloir trouversa bande personne appeler égyptien rôder province province mêler dire bon fortune chose arriver ville jeune homme voir concevoir amour moment attacher pas voilà abord jeune gens croire avoir parler moindre mot dire affaire être faire trouver fierté faire corriger premier pensée faire connaître passion gens tenir trouver disposer laisser moyenner somme mal affaire être amant trouver état voir plupart fils famille être dénuer argent avoir père riche être avaricieux fieffer vilain homme monde attendre savoir souvenir nom aider pouvoir nommer ville être connaître être avare dernier point avoir nom ron ronte Oronte gé géront géront voilà vilain avoir trouver être ladre dire venir conte gens avoir vouloir partir ville amant aller perdre faute argent tirer père avoir trouver secours industrie serviteur avoir nom serviteur savoir merveille appeler scapin être homme incomparable mériter louange pouvoir donner coquin être voici stratagème être servir attraper dupe savoir souvenir rire cœur être aller trouver chien avare avoir dire promener port fils hi hi avoir galère turc avoir inviter entrer jeune turc avoir donner collation manger avoir mettre galère mer turc avoir renvoyer seul terre esquif ordre dire père maître emmener"/>
        <s v="amante offenser furie attacher pas vouloir reprocher trépas tigre altérer sang défendre larme vouloir mort trouver charme ciel élever exploit tuer seconde fois pouvoir malheur accompagner vie tombe point porter envie souiller lâcheté gloire cher brutalité ciel voir pareil rage croire être insensible outrage souffrir sang mortel déshonneur aimer aimer mort faire bonheur préférer moins souvenir homme devoir naissance intérêt Rome Rome unique objet ressentiment Rome venir bras immoler amant Rome avoir voir naître cœur adorer Rome haïr honorer pouvoir voisin conjurer saper fondement assurer être Italie orient occident allier peuple unir bout univers passer détruire mont mer renverse muraille propre main déchirer entrailles courroux ciel allumer vœu fasse pleuvoir déluge feu puisser œil voir tomber foudre voir maison cendre laurier poudre voir dernier romain dernier soupir seul être cause mourir plaisir être patience raison faire place aller enfer joindre curiace traître recevoir châtiment oser pleurer ennemi romain venir faire acte justice semblable forfait vouloir pareil supplice devoir traiter rigueur dire être sang sœur père pouvoir avouer fille maudire pays renoncer famille nom plein amour être permettre cher parent faire ennemi sang arme haine crime prompt vengeance être légitime souhait impie impuissant être monstre falloir étouffer naître arrêter illustre colère venir voir mourir sœur bras père venir repaître œil spectacle doux être las généreux coup immole cher pays vertueux horaces rester malheureux sang curiace prodigue tien épargne joindre sabine camille femme sœur crime être pareil misère soupirer déplorer frère coupable point dur loi pleurer pleurer châtiment faute continuer sec pleur sabine cacher vue rendre digne nom chaste moitié accabler indigne pitié absolu pouvoir pudique flamme laisser penser âme être élever sentiment descendre honte tenir aimer connaître douleur presser embrasser vertu vaincre faiblesse participe gloire lieu souiller tâcher revêtir dépouiller être honneur mortel ennemi plaire couvert infamie être femme sœur régler faire exemple immuable loi chercher imiter âme parfait imputer perte avoir faire avoir sentiment devoir avoir prendre sortir devoir renoncer vertu romain posséder devoir être inhumaine pouvoir voir femme vainqueur voir vaincu déplorable sœur prendre part public victoire public pleurer maison malheur domestique regarder bien commun voir mal être vouloir cruel agir sorte laisser entrer laurier porter pleur lâche discours armer vertu triste jour crime redoubler émouvoir colère camille être heureux avoir pouvoir déplaire avoir recevoir avoir prétendre recouvrer avoir perdre époux cher auteur tourment presser écouter pitié colère cesse exerce malheur punir faiblesse finir douleur demander mort grâce supplice être effet amour justice importer trait avoir doux voir partir main époux injustice dieu abandonner femme empire grand beau âme plaire voir faible vainqueur régner noble coeur point vertu devenir réduire savoir garantir fuite être retenir soupir colère pitié sourd désir négliger crime douleur las obtenir supplice grâce aller pleur faire effort employer mort retirer regard objet funeste admirer jugement céleste gloire enfler savoir falloir confondre orgueil élever haut plaisir doux aller tristesse mêler vertu marque faiblesse accorder ambition entier pur honneur bon action plaindre camille être criminel tenir plaindre plaindre avoir mettre jour cœur romain avoir mort déshonorer main trouver injuste prompt pouvoir fils épargner honte crime énorme digne trépas être impuni punir bras disposer sang loi faire maître avoir croire devoir lieu avoir voir naître sentiment zèle être criminel falloir recevoir reproche éternel main devenir honteux profaner pouvoir seul mot trancher destiner reprendre sang lâcheté avoir souiller pureté main avoir pouvoir souffrir crime race souffrir tache maison Horace être action honneur être blesser père montre intéresser amour devoir taire excuse être nul prendre part dissimuler propre gloire faire cas punir approuver user rigueur extrême épargne fils vieillesse aimer soutenir punir peur punir voir œil regarder savoir roi venir voir entrer garde sire honneur avoir excès être lieu devoir voir roi permettre genou lever père faire place bon prince devoir faire rare service important vouloir honneur rare éclater avoir parole gage avoir vouloir différer avoir savoir rapport douter fils porter trépas âme être résoudre consolation être superflu venir savoir étrange malheur fils victorieux avoir suivre valeur amour cause public main père ôter fille unique coup être rude esprit fort doute porter mort sire déplaisir patience être effet vertueux expérience long âge avoir apprendre malheur succéder bonheur doux savoir appliquer remède intérêt vertu céder pouvoir trouver compassion soulagement affliction mal savoir être extrême plaindre aimer ciel main roi déposer justice force loi état demander prince légitime prix vertu peine crime souffrir bon sujet faire souvenir plaindre falloir punir souffrir envoyer vainqueur supplice permettre achever faire justice aimer rendre heure lieu être roi faire demi-dieu être plaindre service pouvoir demander justice souffrir grand roi juste roi gens parler voix coeur jaloux honneur irriter recevoir haut faire mériter ajouter diminuer être prêt contribuer crime être montrer capable triomphe vainqueur périr coupable arrêter fureur sauver main vouloir régner rester romain aller perte salut rester guerre avoir cour sanglant funeste nœud hymen durant bon"/>
        <s v="âme enflammer aimer être aimer temps constance paraître véritable amour reconnaître être faire paraître amour cœur apollon avoir faire naître pouvoir égaler puissant amour faire expirer jour feu violent sens consumer devoir mourir être aimer fille océan digne amour jeune charmant Dieu dispenser jour croire perser orgueilleux princesse pouvoir dérober tendresse voici palmis savoir seul secret sembler être intérêt chercher vain Dieu voir aurore faible rayon laisser paraître faire languir dire cher palmis espoir amour être permettre Dieu quitte avoir faiblesse croire apollon aimer princesse voir croire cœur leuchoter ressentir fort ardeur croire discours être remplir flamme voir œil fond âme briller ardeur rendre perçant regard être tendre languissant amour unir avoir violence faire remarquer silence pouvoir parler juge voir avoir désir défaut pouvoir brûler moment paraître tranquille excès amour rendre immobile pareil ardeur coeur être toucher considérer œil être attacher extase paraître âme œil plein feu partir trait flamme éloquent muet entretien coeur dire dire flamme être mutuel princesse amoureux regard avoir faire voir tendresse cœur vouloir expliquer tour tendre soupir exprimer amour apollon ardeur être extrême soupir répondre Dieu dire trouble cœur princesse rougir parler ardeur baisser œil taire soupirer amanter entendre vouloir dire amant être soupirer voir vouloir séparer Dieu charmant avoir quitter princesse voir montrer tendresse suivre œil soupirer bas voir retourner ensuite paraître temps interdire avoir douleur grand Dieu quitte parler air faire voir cœur être faire savoir taire croire être fidèle Dieu devoir allumer flamme immortel être pouvoir aimer amour devoir blâmer être objet flamme vouloir montrer sentir âme voir venir paraître agiter émouvoir tournet œil côté rivaler paraître ôter vue pouvoir voir sentir émouvoir venir avoir dire faire savoir devoir étouffer reste espoir avoir voir Dieu lumière jardin être avoir voir aimable Dieu jour désir voir marquer amour su vouloir juger état âme sens apprendre être flamme être chagrin craindre Dieu brûler clitie feu savoir voir sentir émouvoir trouble nom vue joie douleur causer souci vouloir voir amant divertir pouvoir faire Dieu saison savoir plaire entendre parler sens rougeur faire voir dehors trouble cœur sens visage apprendre flamme falloir Dieu cause désir avoir savoir seul soupir rendre jour être aimer ardeur refroidir âme charmer amant pouvoir imaginer cœur éprendre rendre donner raison intérêt gloire faire triomphe avoir victoire facile triomphe avoir appas amour être content cœur être avoir Dieu prompt tendresse Dieu mortel blâme faiblesse vouloir abord froideur enflammer vouloir aimer cœur accoutumer vouloir faire habitude pouvoir oublier inquiétude vouloir assurer ardeur être maîtresse cœur vouloir laisser temps connaître vouloir feu laisser temps croître feu établir être constant aimer aimer voir aimer avoir maxime vouloir voir fort estime pouvoir faire régner cœur feu avoir chaleur passion faire voir violence laisser établir confiance estime amitié perdre moment amour éteindre cœur amant cœur être pouvoir rendre maîtresse long estime plein tendresse avoir chagrin régner jour estime servir soutenir amour madame être vrai amour pouvoir apprendre régner cœur venir entendre leçon songe faire apprendre mal guérir avoir repos âme inquiéter être songer nouveau nuit agiter être tremblant réveil falloir aller Dieu sommeil pouvoir tirer inquiétude antre être solitude Perse temple adorer dieu aller soir sombre lieu craindre tâcher éviter nuage sembler menacer grand prompt orage être soleil paraître être ardent voir avoir impatience amour presser revoir lieu charmant princesse ressentir amoureux ardeur accuser jour course lenteur sombre nuage être ordinaire char rouler hémisphère avoir voir épaisseur résister vif chaleur cheval ardent brûler haleine fort rayon percer peine croire pouvoir réussir voir commencer éclaircir croire ceci cacher mystère être feu pénétrer éclairer nu être envelopper voir nuage être dissiper être vénus craindre doute être vue déesse être épais nu cacher mère amour brillant appas répandre jour abord rayon avoir percer nuage œil éclat avoir faire avoir dissiper adorable œil faire soupirer mortel dieu avoir faire dessein être connaître avoir empêcher œil dissiper nu cacher venir raison savoir être discret savoir taire être cacher apollon éclairer croire venir chercher chasseur jeune attrait avoir toucher cœur charmant mortel avoir âme blesser obliger avoir pensée savoir vénus aimer avoir jour nouveau amant pouvoir être constant être beau faire vanité être cruel aller moins découvrir amour faire tour chagrin jaloux faire entreprendre Dieu mars faire surprendre avoir raison venger déesse devoir pardonner jaloux princesse Perse avoir toucher âme plairer traverser flamme Dieu être adorer appas faire amour desserve doute pouvoir faire amour être accord mère parler moins faveur parler chaleur devoir obligeant déesse parler tenir promesse incommode venir chercher charmant beauté avoir savoir toucher savoir amener croire être amour être haine être devoir éclater ressentiment devoir redouter cacher vain avoir outrager être femme vouloir doute être venger nuage être passer voir Dieu jour princesse voir Dieu plein amour Dieu aimer avoir vue ardeur devoir être connaître part vaste univers devoir avoir œil ouvrir être occuper regarder cesse charme tout-puissant beau princesse"/>
        <s v="amour avoir séparer faire arbitre juger aller porter joie frère garde obéir ordre mère paix seigneur embrassement aller offrir œil spectacle charmant savoir voix être contraire amitié avoir vouloir distraire avoir mériter injuste courroux flatter plaindre burrush avoir croire intelligence inimitié rendre confiance hâte burrush triompher embrasser rival être étouffer seigneur être falloir ruine délivrer fureur agrippine respirer voir demi avoir fatigué nom ennemi prétendre coupable audace seconde fois promettre place aller pleurer Britannicu fin jour craindre dessein inspirer envie gloire amour sûreté vie dire horrible dessein être seigneur concevoir sein bouche ciel pouvoir apprendre frémir avoir pouvoir entendre songer sang aller baigner Néron coeur être las régner dire être pensée enchaîner gloire passer avoir œil savoir amour hasard donner ôter jour vœu désir contraire être empereur plaire suffire seigneur souhait bonheur public être bienfait être choisir être maître vertueux pouvoir être chemin être tracer retenir avoir marcher vertu vertu flatteur suivre maxime falloir seigneur courir crime crime soutenir rigueur cruauté laver sang bras ensanglanter mourir exciter zèle ami prêt prendre querelle vengeur trouver nouveau défenseur mort avoir successeur allumer feu pouvoir éteindre craindre univers falloir craindre punir trembler projet ennemi compter sujet an heureux expérience faire seigneur haïr innocence songer bonheur avoir signaler repos ciel avoir couler plaisir penser dire moment bénir aimer voir peuple nom alarmer ciel pleur entendre nommer sombre inimitié fuir visage voir voler coeur passage tel être plaisir changement dieu sang abject être précieux jour souvenir sénat équitable presser souscrire mort coupable résister seigneur sévérité cœur accuser cruauté plaindre malheur attacher empire vouloir dire savoir écrire croire malheur mort épargner vue douleur voir survivre gloire aller commettre action noir voilà prêt seigneur partir faire percer cœur pouvoir consentir appeler cruel avoir inspirer venir essayer main assurer voir pleur toucher empereur voir vertu frémir fureur perdre temps nommer perfide oser donner conseil parricide appeler frère oublier bras demander haïr seigneur trahir savoir innocence répondre obéissance cour aller presser entretien doux appartement attendre seigneur avoir prévoir mort juste poison être prêt fameux locuste avoir redoubler soin officieux avoir faire expirer esclave œil fer être prompt trancher vie nouveau poison main confier Narcisse être reconnaître soin souhaiter aller Britannicu haine affaiblir défendre Narcisse réconcilier garder détourner seigneur être voir emprisonner offenser cœur être nouvelle être secret temps révéler savoir main devoir présenter poison ordre avoir faire apprêter dieu dessein pouvoir distraire faire oser faire répondre cœur vaincre hymen Junie être lien seigneur faire sacrifice être prendre soin être Narcisse compte ennemi agrippine seigneur être promettre avoir reprendre souverain empire avoir dire vouloir dire être vanter avoir voir moment grand éclat courroux funeste voir succéder silence modeste paix souscrire heureux bonté daigner oublier Narcisse dire vouloir faire avoir pente punir audace croire triomphe indiscret être suivre éternel regret univers être langage pas tyran vouloir engager Rome effacer titre honneur laisser nom empoisonneur mettre vengeance rang parricide prendre seigneur caprice guide avoir prétendre taire être prêter oreille discours propre désir perdre mémoire être seul oser croire seigneur romain être connaître discours être retenir précaution affaiblir régner croire effet mériter craindre joug faire façonner adorer main tenir enchaîner voir ardent complaire prompt servitude avoir fatigué Tibère revêtir pouvoir emprunter recevoir claude liberté avoir fois cour gloire passer tenter patience avoir lasser empoisonnement craindre noirceur faire périr frère abandonner sœur Rome autel prodiguer victime être innocent trouver crime voir mettre rang jour infortuné celui sœur frère être naître Narcisse coup pouvoir entreprendre avoir promettre burrush avoir falloir rendre vouloir manquer foi donner vertu arme opposer raison courage inutile écouter cœur tranquille penser seigneur dire adroit vertu ménage crédit avoir pensée voir coup puissance abaissée être libre seigneur maître orgueilleux fléchir ignorer oser dire Néron être croire être naître empire dire faire prescrire conduire cœur esprit ambition vertu singulier exceller conduire char carrière disputer prix indigne main donner spectacle romain venir prodiguer voix théâtre réciter chant vouloir idolâtre soldat moment moment aller arracher applaudissement vouloir forcer taire venir Narcisse aller voir devoir faire madame Néron avoir pouvoir penser appartement attendre embrasser faire cour inviter jeunesse vouloir festin pompe allégresse confirmer œil foi serment réchauffer ardeur embrassement éteindre amour source haine faire sortir arbitre souverain bannir rang aïeul dépouille parer œil amour cesser être contraire sembler céder gloire plaire cœur avouer pardonner secret laisser rester regret être séparer charme moment pouvoir voir alarme œil avoir émouvoir soupir terreur avoir sacrifier empire empereur madame nouvelle crainte tenir transport joie contrainte venir écouter œil triste œil regard tourner ciel être craindre ignorer craindre aimer aimer Néron trouble félicité répondre sincérité soupçonner haine couvert Néron aimer jurer perte fuir chercher grand changement pouvoir être seigneur ouvrage moment ouvrage madame être coup agrippine avoir croire perte entraîner ruine grâce prévention esprit jaloux notre grand ennemi avoir combattre fier transport avoir faire paraître fier burrush croire maître croire exemple"/>
        <s v="amour mériter être accord aimer approuver soin estime toucher sentiment amour faire prendre avoir tâcher défendre demander avoir savoir charmer avoir obliger aimer sens amour être cœur engager pouvoir savoir désir pencher côté croire aimer égalité chercher sujet préférence pouvoir avoir entier connaissance penser amour doux loi faire aimer savoir point consulter âme faire voir raison flamme sens connaître jour devoir demander raison amour grâce tendre adorable bergère avoir pouvoir déplaire devoir consoler connaître tour devoir demander raison amour Orphise cacher tendresse découvrir faiblesse dire cœur secret voir croire silence regret aller tour dieu aller faire avoir dire secret taire devoir rendre service tour dire céliant avoir causer amour croire dessein avoir faire connaître licida être rendre maître avoir savoir sentiment Orphise voir vouloir susse dire beau avoir savoir estime avoir œil avoir pouvoir charmer pouvoir raison aimer pouvoir quitter montrer inconstance estimer reconnaissance aimer licida inclination cœur obstiner passion rendre vœu favorable rendre dépit rival misérable faire empêcher être heureux pouvoir jouir malheur feu pouvoir haïr âme troubler beau flamme avoir nommer vainqueur devoir attendre toucher cœur procéder être blâmable excuse oser offrir cœur refuser avoir croire sujet craindre aimer amant mépriser inconstant être glorieux adorer mériter pouvoir blâme quitter quitte être accord espérer foi avoir faire voir aimer venir chercher instruire célidan venir dire défendre être heureux savoir sort être contraire feu avoir abord faire choix beau céphise ensuite être tomber Orphise dieu malheur apprendre être berger avoir choisir courroux damettre licida sortir accabler moment amour devenir favorable amour être propice feu moment sort rendre malheureux périandre venir retirer demeurer avoir chose dire sort cruel éloigner lieu heureux berger aimer vouloir destin rendre souverain tenir adorable inhumaine partir faire voir combien esprit avoir pouvoir servir être difficile tribut affranchir le espérer roi insigne faveur vouloir cœur avoir réponse faire cœur être donner savoir plaire avoir pouvoir charmer offre faire devoir faire aimer songer combien avoir gloire affranchir pays avoir peine croire prix vouloir acheter amour pouvoir espérer damon être retour demeurer mot bergère complaisance moins daigner plaire savoir amant pouvoir aimer troubler feu tâche charmer attire mépris penser plaire gagner faire contraire falloir contraindre aimer faire voir vertus savoir charmer aimer froideur résistance amant aimer constance cœur pencher craindre rendre malheureux outrager amant avoir servir croire tenir vie obliger aimer seul mériter avoir pouvoir enflammer transport amour extrême penser dire être heureux pouvoir jour rendre beauté sensible amour avoir plaisir goûter tendresse objet cœur être exempt faiblesse éclat grandeur savoir émouvoir raison avoir seul pouvoir être maîtresse âme venir vainqueur découvrir flamme feu avoir pouvoir savoir devoir nourrir plein espoir estime être considérable falloir seigneur amour accabler offrir bien passer désir venir troubler soupir amant regarder offenser amour croire devoir nourrir espérance aimer pouvoir éteindre feu faire effort vouloir pouvoir découvrir mystère pouvoir venir bout adorable bergère servir autorité faire célidan dire vérité commander parler plaire devoir attendre aveu sincère appréhender faire devoir lequel aimer pouvoir savoir savoir tâcher croire voir sauver gloire vouloir croire tour paraître aimable donner amour voir œil savoir plaire souvenir être bergère Zélinde admirer cour savoir départ donner amour écouter flamme roi maître sembler approuver feu avoir faire naître estime tenir haut rang beauté éclat sang délier vœu contraire être amour simple bergère Zélinde être princesse ambition devoir emporter passion importer rang flamme être extrême pouvoir Zélinde élever aimer applaudir avoir mettre rang voir pouvoir pouvoir sang tenir rang naisser pouvoir devoir puissance croire faire objet aimer donner plaisir grand être charmer amour apprendre joie être extrême pouvoir aimer élever aimer songer aveuglement vouloir abuser raisonner amant remplir objet régner âme tâcher accommoder raison flamme songer fuir guérison falloir accommoder flamme raison faire aimer chercher moyen tromper agir travailler jour fuir lieux vaincre amour sort être cruel ôter aimer rigueur extrême amour victorieux vouloir voir soupirer avoir puissance opposer froideur indifférence vouloir aimer espérer nul espoir présent flatter vouloir amour éclater voie aimer tour pouvoir mériter blâme mériter autoriser flamme raison défendre aimer avouer pouvoir défendre croire cœur tendre donner soupir malheur berger trouble faire connaître seul pitié pouvoir faire naître amour vouloir partager cacher régner âme licida savoir flamme vouloir avouer avoir savoir charmer être secret devoir dire amour conserver empire être savoir aimer occasion pouvoir faiblesse faire voir tendresse amour être devenir puissant fière faire cœur être perdre aimer découvrir sentir aimer licida cœur soupirer vouloir soulager force dire avoir savoir bergère amant symre avoir trouver objet charmant adorer avoir pouvoir défendre célidan avoir dire périandre avoir justifier berger grand homme agir avoir bonté favorable faire innocent pardonner coupable vouloir avoir rendre satisfait tour philène parler éclaircissement flatter tristesse cœur philène avoir faiblesse oser espérer voir jour espoir mourir renaître amour croire voir apparence amant avoir savoir innocence devoir devoir état être abandonner cœur cruel ennui sort injuste sort enlever bergère"/>
        <s v="approuver faiblesse souffrir douleur être juste grand malheur voir fondre orage ébranlement seoir ferme courage esprit mâle moins abattu savoir désordre exercer vertu étonner rude alarme trouble cœur pouvoir larme soupir pousser ciel constance moins régner œil arrêter déplaisir âme faire homme faire femme commander pleur extrémité être montrer sexe fermeté être âme commun moindre péril faire infortune faiblesse grand cœur être honteux oser espérer succès douteux camp être ranger pied muraille Rome ignorer perdre bataille trembler falloir applaudir aller combattre aller agrandir bannir bannir frayeur vain concevoir vœu digne romaine être romain époux être hymen faire Rome embrasser intérêt tenir âme esclave enchaîner ôter penser lieu être naître albe avoir commencer respirer jour cher pays amour voir guerre ouvrir craindre victoire perte Rome plaindre être trahir faire ennemi pouvoir haïr voir mur armée frère mari pouvoir former vœu impiété importuner ciel félicité savoir état naissance savoir guerre affermir puissance savoir devoir accroître grand destin borner peuple latin dieu avoir promettre empire terre pouvoir voir effet guerre opposer noble ardeur suivre arrêt dieu court grandeur vouloir voir troupe couronner pas victorieux franchir pyrénée aller orient pousser bataillon aller bord rhin planter pavillon faire trembler pas colonne hercule respecter ville devoir romuler ingrat souvenir sang roi tenir nom mur premier loi albe être origine arrêter considérer porte fer sein mère tourne effort bras triompher joie éclater heur enfant laisser ravir amour maternel vœu être être discours surprendre voir temps avoir peuple armer combattant avoir voir indifférence mur avoir prendre naissance admirer vertu réduire votre cher intérêt époux consoler milieu plainte Rome avoir faire crainte être choquer léger combat faible jeter parti bas espoir paix avoir pouvoir flatter peine avoir faire vanité être romaine avoir voir Rome heureux regret avoir condamner mouvement secret avoir ressentir destin contraire malin joie faveur frère étouffer rappeler raison avoir pleurer gloire entrer maison falloir tomber albe devenir esclave succomber bataille demeurer ni obstacle vainqueur espoir vaincu avoir pays cruel haine pouvoir être romaine demander triomphe dieu prix sang être précieux attacher intérêt homme être albe être Rome craindre dernier effort être parti affliger sortir égale victoire prendre part mal prendre gloire garde attendre funese rigueur larme vaincu haine vainqueur voir naître pareil traverse esprit divers passer divers œil camille agir frère être époux être amant voir œil différent sang armée amour conserver esprit romain irrésolu trembloter incertain moindre mêler appréhender orage parti détester avantage malheur vaincu donner pleur nourrir éternel douleur savoir avoir prendre journée bataille aller être donner soudain joie éclater front craindre Julie changement prompt hier beau humeur entretenir Valère rival doute quitte frère esprit ébranler objet présent trouver absent aimable an excuser ardeur amour fraternel soin avoir faire craindre forme soupçon sujet léger jour bataille être propre changer nouveau trait âme être blesser grand trouble avoir pensée avoir gai entretien contentement être pareil cause sembler obscur satisfaire conjecture être constance grand danger voir attendre affliger être aller joie voir bon génie propos envoyer essayer point faire parler aimer celer laisser sœur entretenir Julie avoir honte montrer mélancolie cœur accabler déplaisir chercher solitude cacher soupir fuir vouloir entretenir croire douleur vif insensible grand malheur triste discours mêler pleur pareil frayeur âme être alarmer perdre armée voir amant unique bien mourir pays détruire objet amour devenir peine digne pleur digne haine être plaindre pouvoir changer amant changer époux oublier curiace recevoir Valère trembler parti contraire être esprit remettre aura perdre camp ennemi donner conseil être légitime plaindre malheur ordonner crime peine mal pouvoir résister aimer souffrir mériter appeler crime changer raisonnable manquer foi sembler pardonnable ennemi pouvoir obliger serment solennel pouvoir dégager déguiser vain chose clair voir entretenir Valère accueil gracieux recevoir permettre nourrir espoir doux entretin faire bon visage imaginer désavantage contentement être objet sortir erreur savoir sujet garde curiace amitié pur souffrir estime parjure mois sœur hymener être rendre frère possesseur savoir Julie obtenir père chaste feu être salaire jour être propice funeste fois unir maison désunir roi instant conclure hymen guerre faire naître espoir jeter terre ôter avoir promettre faire amant faire ennemi déplaisir paraître extrême ciel vomir blasphème ruisseau couler œil dire vite adieu avoir voir trouble âme savoir paix vœu avoir faire flamme pleur avoir verser événement pays amant désespoir long obstacle avoir faire avoir recours voix Oracles écouter être rendre droit rassurer esprit éperdre grec renommer année pied aventin prédire destiner apollon avoir faire parler faux promettre fin travail albe Rome prendre face vœu être exaucer avoir paix être unir curiace mauvais sortir séparer prendre oracle entier assurance succès passer espérance abandonner âme ravissement passer transport heureux amant juger excès rencontrer Valère coutume pouvoir déplaire parler amour donner ennui apercevoir parler pouvoir montrer mépris glace voir sembler curiace dire parler feu dire assurer vœu combat général hasarder sus nouvelle prendre garde esprit rejeter funeste objet charmer doux penser hymen"/>
        <s v="ardent passion régner âme maris faire agir femme armer malheureux espoir affliger tison fumer cœur outrager doux poison sens agréable supplice esprit désespoir dernière justice vengeance être attendre secours rencontrer chercher jour réclamer âme infortuné main Rome être donner cœur tyran digne aveu être ciel orage trône feu siège empoisonner haine divorce soleil chaleur astre force consul être vainqueur être main venger querelle romain bras généreux réparer arme honneur sénat larme Rome faire juger double intérêt mort avoir prononcer arrêt madame être inhumaine faire objet haine vouloir être indigne jour avoir cher gage amour princesse être mère devoir faire haïr père faire faveur produire effort réveiller pitié dormir rhadamiste avoir faveur présent avoir représenter haine agir tempérament devoir degré régler mouvement croire peuple avoir sujet croire avoir savoir véritable histoire vouloir lever rideau attentat avoir cacher tableau récit animer courage voir malheur exciter rage tyran aimer souvenir venger punir écouter roi avoir recevoir vie mithridate soutenir sceptre arménie prince aronce être double fruit revivre coucher avoir produire rhadamiste temps fils roi Ibérie fer feu désoler patrie être père armer hymen paix être unique lien hymen sembler nécessaire être crime fils être crime père piège fatal sortir père frère avoir rencontrer mort roi jour joie faire injustice festin Royal sanglant sacrifice poison perdre jour foi fantôme paix amour être réduire point misère avoir époux assassin père parricide effort soumettre arménie frère mort peine régner peuple animer souvenir roi étouffer crime briser lien commun accord assiéger palais demander mort rhadamiste presser échappe poursuite trouver salut fuite gros être prêt accoucher suivre pied tacher approcher traître porter jaloux envie imaginer jour dernier vie crainte avoir arménien porter trône régner voir temps achever trame coup poignard attenter femme bras criminel être soutien sang paternel voir route ciel avoir penser crime madame frémir trembler trembler grand récit faire entretien accoutumer sang répandre phocide suivre époux assassiner corps blesser recueillir ruine avoir pêcheur procurer secours rester sang faire arrêter cour apercevoir proche artaxe siège empire régner tiridate diviser petit trajet séparer lieu sujet pauvre pêcheur seul phocide jour douleur accoucher perside accident former malheur pouvoir appeler fille pleur tiridate tromper être père bruit courir être imaginaire entretenir événement assurer écouter pêcheur connaître visage garder secret cacher gage élever fille maison enfant titre nom connaître toucher triste accident passer bouche bouche tiridate savoir mander cour penser Bérénice voir dernier jour être ennemi être étonner prince adoucir parler hyménée persuader nouveau lien époux atteindre arménien laisser mort droit légitime faire choix crime rendre facile croire discours roi parthe écouter amour dire épouser traître condition changer maître changer jour malheur persécution persécuteur croire porter droit arménie trône incontinent suivre tyrannie peuple lasser vouloir roi gouverner faire loi sensible refus échauffer courage devenir objet reproche outrage commandement conduite Tour voir lumière jour seul désespoir présenter arme vivre eau larme être gros avoir sentiment faire sortir accouchement fille temps ciel faire mère faire éloigner père partir guerre arme main peuple allier empire romain être an absent absence fille mourir espérance rester opposer cruel tyran apaiser propre repos intérêt sensible procurer rendre possible fille rester malheur élever nourrir logis pêcheur confidence éclater ruse donner père tiridate être supposer roi retour embrasser mensonge amour ruse effet exécuter empêcher temps être maltraiter cœur méchant parler paix retourner nature changer prince vicieux ouvrir crime cruauté mettre rang victime fois avoir vouloir perdre poison fois avoir découvrir lâche trahison fureur attacher perside faux père vouloir faire vrai parricide vouloir immoler fer main faire trembler menacer sein funeste état triste journée prêt mourir avoir passer année savoir tiridate point heureux être naître lit prince généreux fils digne effet source pur pêcheur mourir instruire imposture euvoir perside sentiment être frère devenir amant juger crime nécessaire amour respect avoir savoir taire perside savoir jour impute amitié terme amour devenir rhadamiste roi Ibérie mort père marche arménie conserver droit dire époux moment députe tiridate être sommer rendre tiridate contraire point défendre joindre hymen souffrir loi dire avoir titre être droit part temps porter arme arménien fort alarme députer romain demander secours tyran menacer jour demander bras vengeance peuple vertueux embrasser défense courir voir paraître crime mal savoir helvidius être général peine armée arriver arménie époux haine rallie combattre joindre effort roi assembler paraître fort consul jour plein gloire grand combat remporter victoire comble honneur roi main marquer éclat arme romain vouloir trépas juste nécessaire postérité consacrer colère consul aller venir apprendre arrêt mort justice loi ordre sénat venir charger gloire faire triompher propre victoire espérer craindre princesse savoir aimer helvidius cœur consul jeter amorce dérober père haine force savoir effet secret entretien avoir feindre connaître helvidius faire conquête courroux sénat aller porter tête briller espoir voie appas aller vie obéir doute disputer ordre sénat exécuter perside consul vain vouloir unir commandement voir venir romain faire cesser larme voie honneur objet"/>
        <s v="argent tomber main occasion retenir douzain valet faire scrupule être dire mot ferre mule être bon revenu falloir passer maître haïr vol pouvoir penser croire sol miséricorde faire apprendre danser corde plaindre être venir voir servir talent avoir faire valoir voir aura pouvoir connaître pouvoir avertir maître avertir maître être perdre pis aller être être pendre grâce faveur compagnon office empêcher pouvoir avertir avoir dérober chose fois trente mois dire vrai savoir remède dire aide maître avoir soin esprit penser pouvoir quitter Madrid attendre soir faire voyage cours pas dresser équipage vieillard avertir enverrer chercher être parti être pays craindre être donner ordre affaire rendre être falloir munir air froid souffler vent ennemi nature être incommodité voiture voyage être faire heure monture doux vouloir aller attendre jardin maître rendre être prêt partir venir rendre dire vieux loup tenir prison cesse retraite vain avoir croire tenir passion secret mauvais fortune avoir savoir révéler avoir consoler prétexte faux procès affaire retour Madrid passer nécessaire rival feinte servir trouver Lucrèce accès ouvrir être vain Léonor cœur murmure être ingrat être parjure sentiment toi être même Léonor œil être Léonor bienfait sortir faire intéresser verser largesse avoir mettre cœur lien être perdre souvenir exiger avoir grand estime pouvoir aimer noircir crime Lucrèce avoir âme absolu pouvoir visite vain avoir flatter espoir pouvoir rendre reconnaissance devoir complaisance chercher Don Juan vœu être satisfait heur servir faire grand souhait commander être grand dommage lâcheté noircisse bon courage homme sortir sang faire oser déshonorer vice bas prendre voleur mine venir parler seul œil examiner avoir pouvoir découvrir amour abuser feindre faux retour destin fortune nuire prompt pouvoir résoudre couvrir honte parler feindre croire main tenir diamant dire mot sujet amener être bijou être peine venir assurer être main temps sort renverse dessein voilà confus être misérable dire Don Juan être coupable main tenir persécuter ciel être obstiner doute avoir vouloir taire avoir donner avoir avoir droit faire cesser prendre soin justifier être pouvoir nier avoir diamant vouloir rendre doute monsieur tâche surprendre vérité devoir exprimer être seul coupable seul blâmer mourir fois accuser Lucrèce cacher crime confesser procéder seul avoir tort dire chose être faire faux rapport point erreur séduire abuser tâche excuser accuser dire prendre dessein vérité disputer vain pouvoir nuire savoir savoir vain cacher vouloir dissimuler occasion confesser confusion vol être hardi être téméraire crime être pouvoir déplaire défense moins savoir astre dominer avoir reconnaître loi nécessité avoir mettre contrainte donner juste sujet plainte valoir défendre espérer bonté monsieur oser conjurer être juge inexorable connaître jeunesse être capable occasion force volonté excuser bonté justifier autoriser crime rendre erreur cause légitime daigner consentir Lucrèce qualité époux Don Juan donner main fille droit oset prétendre faire grâce entier accepter gendre avoir cœur franc noble avoir bien moins être sang redouter mal remède aller extrême être bon sens être fou rêver pouvoir parler trouver péril métier larron dépens bien vouloir rendre sage oser demander fille mariage plaire fou voir voler dérober plaire désobliger pouvoir faire pendre espérer être gendre Don Juan promettre avoir dire fille monsieur secret suffire voir surprise confesser autoriser savoir feu sens brûler promettre taire parler bizarre effet triste fortune propos voir importun tâcher éviter arrêter moment Don Juan recevoir moins compliment civilité seul convier loi tenir âme asservir cœur captif beauté trouver appas infidélité changement être ordinaire voir regret avoir pouvoir plaire fuir rencontrer faire surprendre être indifférence aller mépris souvenir moins avoir aimer dire être estimer madame oser parler fard amour devoir avoir grand part devoir faire possible montrer cœur bienfait sensible être saison déguiser cesser être crédule abuser charmant objet reconnaître empire changer falloir expirer adresse feindre éprouver commandement être trouver vouloir voir entendre traitement devoir surprendre étonner fuir être ordre madame obéir mourir amour croire traiter être adorer feu confesser éprendre être affecter cruel mépris feindre donner jalousie voir amour âme être saisir voir prétendre croire Don Fernand oser franchise parler être imposteur fourber être maître procéder pouvoir connaître faire avoir dire tromper madame Don Juan trahir douter faiblesse pouvoir ignorer adorer Lucrèce Don Lope avoir dire Don Lope être suspect savoir ami avoir respect parler amour craindre colère rapport rival être sincère Don Juan pouvoir conter avoir lieu craindre sujet douter douter madame croire contraire rapport Don Lope être rapport sincère amour extrême écouter raison prétendre trahison avoir cœur bas âme intéresser avoir avoir pensée avoir Don Juan charme soumettre avoir faire avoir dire être permettre silence obstiner avoir subir contrainte être défendre plainte soupir échapper enfant naître désavouer ami changer illégitime permettre soupirer crime souffrir découvrir œil avoir charmer beau feu âme avoir allumer fâcheux respect contraindre taire être contraire parler faire effort hâter hymen attendre mort dire vrai Don Juan être traître violent amour cœur être maître quitte quitte regret propre aveu trahir secret Lucrèce ingrat être infidèle"/>
        <s v="arme voici fille jour ennemi redouter tyrer être état nuire prendre tour plaisir détruire haine avoir mesurer tombeau sacrifice être prêt tenir couteau colère être feu attendre foudre aller embraser réduire poudre savoir bruit élever cœur intérêt chasse vapeur venir opposer feu colère faire ombre amour devoir mère savoir trahison savoir attentat vouloir perdre empêcher trépas souhait être légitime faire remplir terre crime père être perdre fille devoir devoir jour respirer devoir seul mal soupire devoir honneur rang devoir amour avoir sang devoir soupir larme crainte cœur sensible atteinte faire souhait superflu recouvrir chose cœur haine délibérer être ennemi madame être père amour point ôter pouvoir obéir être faire devoir roi père travers haine reconnaître mère reine loi reconnaître père roi quitter sentiment prendre colère fille être père savoir empêcher cour amour peine devoir avantage jour cruauté barbare traître avoir étouffer voir naître tiridate madame avoir attenter découvrir voir volonté être obéir être suivre remercier bras délivrer consul aller venir changer sentiment donner applaudissement voici approcher arme vengeance ennemi être puissance madame romain venger bras cruauté attentat roi être joindre hyménée gré souhait faire destiner sénat offenser mort voir intéresser avoir consul faire abattre imager allier avoir faire outrage faire arbitre sortir donner droit vie mort croire être gloire user fruit victoire foudre main porter trépas étonner roi frapper Rome douleur avoir trouver refuge avoir croire pardonner faire juger seigneur sénat souverain roi soumettre bras tyrer loi exterminer monstre terre Rome ciel être lieu tonnerre être faire justice soupir humain pouvoir accuser peur souverain demi-dieux pouvoir atteindre trouver état répondre craindre asile heureux affliger avoir porter soupir voir venger croire seigneur aller gloire savoir user fruit victoire vouloir rendre éclat autorité mort tyrer fonder sûreté faire exemple peuple cendre faire trembler faire choix être puissant objet ressentiment seigneur ennemi romain être vouloir tête demander intérêt loi mourir pou mourir posséder vertu pur perdre souvenir crime injure sénat pardonner époux vif exercer puissance Rome madame apprendre clémence sage leçon pouvoir enseigner art pardonner régner devoir fille être obéissance commandement imposer silence Rome être juste seigneur époux arme main soutenir courroux sénat faire justice plainte sang tyrer gloire être être teinte perdre œil commun ennemi recevoir loi Rome avoir commettre examiner suivre colère savoir arrêt différer plaisir doux ressentiment attendre succès appartement empêcher agir puissance absolu vain parler chose être résoudre amour perside secours savoir moment faire durer jour perdre père reconnaissance aura esprit force puissance avoir savoir avoir oser donner roi père enfant supposer pêcheur mourir verser âme secret important savoir trame savoir madame jour perside secret cœur brûler amour amour faire impatience secret avoir garder silence cacher crime dessein glace être bouche feu sein perside savoir être aventure bruit confus léger murmure indiscret rapport avoir produire avoir dire chose avoir instruire âme être timide craindre père craindre perside aimer feu renfermer voix erreur sang choix aimer voir dessein éclater aimer sauver tiridate parti faire soutien prendre père plaire amour toucher propre intérêt oser ouvrir bouche pouvoir remporter cher entretien éclaircissement père vérité juger conséquence voir père mort rompre silence part secret demeurer sein voir engager consul romain devoir amour croire nécessaire aveuglement salut père extrémité trouver réduire camp romain avoir travailler fruit avoir vouloir père exciter tempête armer salut bras tête voir intérêt abandonné avoir flatter avoir prier avoir promettre avoir donner avoir réussir corps inébranlable avoir Rome foi romaine inviolable renoncer droit approuver perside amour choix joindre consul cœur soupirer dire soupir père déchirer donner remède extrémité madame amour implorer bonté laisser vivre roi haine cesse donner mort princesse être état pouvoir accorder ardeur voir demander prince savoir famille avoir tromper tiridate supposer fille raison avoir porter cour gage précieux amour être effet connaissance feu entretenir silence avoir trouver seul sensible devoir cœur avoir craindre grand bienfait savoir mériter obstacle princesse acquitter donner loi aimer haïr laisser commander savoir obéir vouloir hymen dépit envie joindre parthe arménie grand bonheur souhaiter laisser agir haine plein liberté souffrir fureur passer famille promettre trône fille vouloir relever loi commander dernière fois madame épargner discours outrage savoir sang demander courage désarmer cœur souffrir trépas trône perside avoir faible appas quitte amour savoir déprendre grand feu faire cendre vouloir vouloir pousser devoir bout perside être père être avoir perside père consentement être nécessaire apercevoir fille ciel voir tourment rendre commandement opposer juste vengeance helvidius être intelligence faire prix consul romain vouloir arracher arme main droit sang nature perside oser faire injure penser être dépendre faire main choix époux consul savoir suivre envie obéir aller vie être Rome avoir vouloir changer seul ordre résoudre Rome avoir mettre main destin traître vouloir délivrer superbe maître être être recevoir loi souffrir colère attendre choix avoir blesser droit avoir aventure justifier voix nature voir condamner époux mourir père être devoir secourir pouvoir cœur faire arme servir pleur servir"/>
        <s v="aucun défiance être charme ordinaire avoir pouvoir spectre parlant falloir faire voir entrer grotte préparer charme nouveau effet rare offre œil avoir effroi grotte sortir sinon être mort voir paraître fantôme vain fils maître dieu sens âme envoler faire silence écouter parler monsieur rêver âme hautain beau faire sembler être peine être lasser abattre guerrier falloir nouveau laurier être vrai rêve savoir résoudre lequel devoir mettre poudre grand sophi Perse grand Mogor grâce monsieur laisser vivre ajouter perte renommée avoir rassembler armée armée poltron traître mort croire bras être seul bruit nom renverse muraille défaire escadrer gagner bataille courage invaincu empereur arme moitié moindre fureur seul commandement faire parque dépeupler état heureux monarque foudre être canon destin soldat coucher revers ennemi souffle réduire projet fumée oser parler armée avoir honneur voir mars aller assassiner seul regard veillaque songer maîtresse penser adoucir aller colère cesse petit archer dompter dieu venir chasser mort loger œil regarder avoir quitter effroyable mine massacre détruire brise brûler extermine penser beau œil tenir liberté être amour grâce beauté dieu moment être possible voir beau être terrible croire objet ferme rigueur pouvoir refuser cœur dire être alarme vouloir épouvante vouloir charme plaire remplir tour tour homme terreur femme amour temps beauté être inséparable persécution rendre misérable pouvoir sortir faire pâmer mourir jour force aimer avoir rendre princesse reine envi mendier caresse éthiopie japon soupir amour mêler nom passion sultane troubler voir sérail échapper être temps grand seigneur mécontentement aller honneur pratique nuire dessein guerre pouvoir empêcher conquérir terre devenir las arrêter envoyer destin dire Jupiter trouver moyen faire cesser flamme importunité accabler dame colère aller ciel dégrader empire dieu donner mars gouverner foudre frayeur avoir faire résoudre demander être prêt moment être vouloir avoir poulet rendre être garde prendre entendre dire être coeur charme effroi effet pouvoir suivre promesse sortir être heureux déesse écouter temps parler déesse ranger loi vouloir conter étrange aventure jeter désordre nature désordre grand voie arriver soleil être jour pouvoir lever visible dieu monde adorer marcher trouver aurore chercher lit vieux Tithon bois céphale palais memnon faute trouver beau fourrière jour midi passer lumière pouvoir être reine clarté milieu chambre offrir beauté perdre temps perdre larme cœur être insensible puissant charme obtenir frivole amour être ordre précis aller rendre jour étrange accident revenir mémoire être mexique apprendre histoire entendre conter Perse courroux affront dieu murmurer ouïr chose avoir punir être engager transylvanie ambassadeur venir excuser force présent savoir apaiser clémence être beau grand courage contemple ami contempler visage voir abréger vertu monde ennemi pied abattus race être périe terre désert orgueil avoir devoir perte faire hommage perfection conserver état submission Europe roi être humeur civil ras château ville souffrir régner africain avoir trouver roi vain avoir détruire pays punir monarque vaste désert être bon marque grand sable peine passer horreur être beau effet juste fureur revenir amour voici maîtresse diable rival accompagner cesse retirer fat être vaillant avoir humeur rendre insolent orgueilleux être beau être vain faire querelle être courir malheur avoir beauté avoir valeur cesser être charmant faire terrible prévoir accident infaillible savoir faire effroyable demi tuer maîtresse ennemi attendre coin heure séparer valeur prudence être rare être malheur être soupirer endurer avance transport amour extrême vouloir croire aimer savoir monsieur blâmer connaître aimable croire aimer soupir ardent voir apparence part avoir assurance honnête homme avoir crédit faire faveur croire dire rendre pareil flamme déguiser avoir âme faire faveur croire point aimer aimer cruel être injustice avoir réserver prix long service fidèle amour être criminel devoir être punir mépris éternel donner divers nom chose épine nommer rose appeler service affection appeler supplice persécution croyance obstiner penser obliger feu assassiner juger digne haut prix mériter gré haine mépris avoir mépris flamme saint avoir recevoir ciel premier atteinte ciel moment faire respirer donner cœur adorer âme venir jour plein idée voir avoir posséder rendre regard doux donner être ordre ciel avoir faire ciel avoir faire plaisir enrichir faire aimer haïr garder désobéir avoir bon part haine crime secret livre peine penser être tourment égal supplice aimer traiter grandeur mal être connaître refuser pitié être devoir avoir plaindre voir tourment faire superflu avoir fruit long souffrance incommode honneur triste constance père autoriser feu maltraiter aura recours autorité être moyen trouver conte beau dessein avoir honte espérer voir fin jour pouvoir vouloir défaut amour espérer voir jour passer amant accabler nouvelle disgrâce rigueur cesser aller trouver père laisser paix âme repentir froideur passer vouloir quitter être forcer aller pas serment être obéir commandement aller continuer vain poursuite avoir voir avoir prendre fuite avoir savoir quitter place instant être honte roi faire moins grand bruit court merveille avoir tromper esprit frapper oreille pouvoir croire témoigner choisir lieu plaire régner bras conquête empire jurer être dire prodiguer bras vainqueur vouloir régner cœur tout ambition donner flamme être avoir"/>
        <s v="aventure sein repos être torture milieu nuit temps sommeil voir trépas honteux appareil avoir œil funeste ministre lit sénat mandement sinistre sortir fer pied entendre bruit amas insolent peuple suivre voir lieu fatal mort préparer esprit trouble raison égarer découvrir oser secourir peur mort faire mourir Isabelle seul réveiller flamme dissipe terreur âme penser divin attrait voir évanouir infâme portrait rude assaut malheur livre garder souvenir croire revivre venir nuit ouvrir prison ami venir faire saison juge assembler punir audace mouvoir compassion avoir faire grâce avoir faire grâce bon dieu mourir nuit compassion être fruit faveur tenir conte supplice public être sauver honte encens pouvoir offrir maître sortir arrêt faire grâce envoyer mort falloir recevoir meilleur visage faire office ami causer troupe archer attendre voir être content lyse aller voir être ravir être recevoir vie destin prendre cour mourir coup trancher jour monsieur connaître archer semblable madame être surprendre adorable trompeur obliger dire mourir nuit contentement perdre temps caresse avoir loisir flatter maître lyse être écouter discours liberté avoir produire amour lieu sûreté babil être mettre songer ôter prendre sauver promettre jour hymen modérer feu rentrer tenir donner foi lyse recevoir gage beau oser hasarder amuser être temps évader craindre péril disgrâce poursuivre trouver trace fin respirer bonheur deux an avoir monter haut degré honneur dire cour voyage avoir trouver calme vaincre orage art être élever suffire avoir voir être sauver faire histoire importun aller montrer haut fortune falloir passer effet beau rentrer évoquer fantôme nouveau avoir voir représenter suite œil étonner amour fuite être destiner haut fonction avoir éclat condition Isabelle être changer être éclater lyse marche servir suivant avoir effroi lieu fatal sortir dire aller vie condition ôter envie divertissement avoir fin vouloir passer nuit jardin pouvoir cacher sujet amener être grossir douleur taire peine prince florilame être absent être source mal âme ressentir être voisin amour porter grand jardin permettre porter princesse rosiner perfide époux durant être absent faire rendre attendre passage faire connaître être femme souffrir traître madame croire quereller faire dissimuler venir fruit jalousie homme court fantaisie être maître discours contraire effet obstiner amour dissimuler adultère flamme aura cœur nom femme crime hymen pouvoir rompre loi rougir avoir foi être temps être hymen foi obliger homme gloire avoir briller règle part perdre être hasard croître dépens lâche faiblesse honneur galant homme être avoir maître ôter honneur vanité mettre crédit infidélité haïr changer vivre ami homme tomber infamie tenir glorieux être infâme prix être mépriser estime mépris blâme recevoir aimer femme mari vertueux être illustre blâme madame venir entrer porter avoir faire bruit retirer passer voir suivre fuir princesse chercher remettre être douceur avoir promis être amour ménage entretien fuir madame appréhender florilame être absent jaloux endormir être sûr fortune ennemi veille déloyal croire aveugler milieu nuit voir clair voir soupçon passer certitude pouvoir douter ingratitude bouche avoir trahir secret esprit aviser amant discret être amour haut prudence faire femme entier confidence être serment aimer avoir faire cœur avoir faire foi recevoir ingrat souvenir différer fortune rival dédaigner vœu simple soldat pouvoir être tendre amitié recevoir père quitter suivre misère tendre bras enlèvement soustraire main commandement extrémité avoir réduire hasard sortir avoir traverser fuite avoir souffrir bonheur élever bassesse haut rang honneur voir heureux foi être relâcher remettre sein avoir arracher amour avoir avoir faire hasarder grandeur posséder reproche fuite flamme faire amour posséder âme pouvoir vue attacher plaisir suivre propre désir être chose souvenir fuite égaler fortune enlever être faible appas éclat bien suivre avoir côté épée partage flamme tien être seul avantage avoir faire grand bord étranger exposer tête danger regretter père richesse fâche marcher côté princesse retourner pays chercher bien honneur rang pareil tenir manquer avoir lieu plaindre occasion avoir voir contraindre avoir recevoir froideur mépris femme dire avoir étrange esprit mari adorer amour extrême bizarre humeur soumettre comble honneur bon traitement refuser contentement faire moindre brèche foi conjugal être gré crime égal être vol être perfidie assassinat poison être massacrer père brûler maison titan effroyable supplice tomber encelade justice avoir dire grandeur être objet sincère ardeur suivre quitter père grandeur avoir faire âme léger laisser intérêt songer devoir florilame seul avoir mettre voir peine connaître tirer peine soldat vagabond faire capitaine rare bonheur suivre emploi joindre faveur faveur roi fort amitié avoir faire paraître cultiver avoir faire naître soin redoubler être moindre rang puissant avoir gagner esprit farouche vouloir souiller coucher brutalité trouver raison faveur défendre trahison avoir combler bien vole âme avoir faire grand seigneur rendre infâme ingrat être rendre bienfait reconnaissance avoir produire effet âme beau nom demeurer demeurer mourir croire respect crainte trépas pouvoir obtenir obtenir dire être ingrat appeler parjure feu sacré faire injure conserver vigueur fou amour avoir surprendre cœur avoir pouvoir étouffer point naissance porter avoir avoir puissance vain devoir tâche résister avoir éprouver pouvoir dompter"/>
        <s v="avoir appas engagement erreur jeter avoir pouvoir résoudre prendre houlette espérer faire avouer rôle druide être plaire jouer réussir esprit étudier diversité plaire comédie oser assurer aller un berger nymphe magicien moins avoir causer beau aventure devoir être doute rare figure paraître fille penser suffire imiter geste porter habit avoir faire cérémonie avoir prier tharamis invoquer génie pouvoir avoir jeter œil abord part fois orient avoir fixer regard grimace chose avoir lever obstacle métamorphose berger soupçon être laisser déguiser aider abuser transformation venir être achever montenor sœur être arriver coup œil avoir faire comprendre dessein être contraindre traiter fille cacher surprise avoir faire réussir entreprise rare passe-temps préparer charme moins rire jouer nouvelle bergère nymphe savoir devoir faire savoir crime devoir accuser purger doute vouloir oser secours employer machine salle être commode imaginer travail Ulysse représenter fournir art beau clarté croire perdre être peine avoir prendre frais bord fontaine Hircan résoudre air extravagant lisi devoir régaler souffle Zéphyrs avoir plaire avoir trouver doux bergère soin être assidu falloir étonner avoir pouvoir voir pouvoir abandonner être clarimond rendre bon témoignage pouvoir rendre hommage attrait gage charmer faune bois avoir œil vif trait doux humeur vain être sujet venir fontaine mouvoir cristal avoir consulter avoir nouveau permettre vanité doute flatter sembler roman trouver ressembler peindre rare pinceau pastoral être portrait voici original déguisement avoir agréer passer philis valoir astrée gré être faire cas parler charite avoir appas louange être permettre beauté préside vouloir croire sage druide vérité croire cœur défaut montrer rigueur daigner accorder amour parfait faveur ruban orner houlette suffire Arcadie berger venir brie honorer attrait refuser rigueur étonner pouvoir plaindre demander donner feinte Philiris feinte fard pourvoir clarimond prendre part réserve vœu contraire expliquer grâce être nécessaire être montenor venir gentil berger sœur songer bergère lisi venir rendre visite Lucide amener beau charite préparer grâce recevoir fier faire pouvoir tenir sûr métamorphose grand art Hircan esprit reposer voir effet avoir laisser pas être avancer aller disposer rester faire retraite être nécessaire art avoir réussir devenir suspect trouver être magicien falloir montre faux porter éviter rencontrer entendre parler Lucide cour devoir charite excès amour nom être fameux faire Bergerie Anselme savoir raillerie être surprendre bergère ouïr compliment voici paraître plaire personnage gâter pièce rire chacun contraindre nymphe dieu faire part secret mystérieux voir marquer infortuné guérir mal avoir destiner assurer Hircan avoir prendre souci suivant ordre amener venir grand druide devoir être cher obliger pauvre bergère malheur croire sortir doux faire obtenir bonheur être être demander accorder requête vivre nymphe apprêter aimer heur refuser charmant personne avoir appas dire savoir penser devoir imposer silence Philiris agir liberté rendre justice rare beauté grand amas attrait mériter hommage voir vif éclat part visage beau œil captiver cœur être beau bergère épargner pudeur aller vermillonner jouer beau parfait falloir louer mériter éloge pareil être étoile soleil être vain charme possession coûter larme triste sujet pouvoir réduire pleur savoir nymphe apprendre malheur astre injurieux régir naissance avoir conserver bénigne influence paraître superbe état illustre sang permettre noble éclat avoir avantage heureux naître demoiselle voir beau effet jeune an sus gagner cœur courtisan cruel souvenir servir peine appeler beau célimène nom fameux causer doux transport effacer beauté paraître fier avoir ravir père avoir réduire devenir bergère avoir falloir céder force avoir prendre plaire tyrer nom amarlylis chétive amarlylis malheur troupe pardonner sanglot voix entrecoupe falloir arrêter plaire récit avoir frère concerter dire beauté seul importun avoir voir changement fortune trahir habit nouveau bruit éclat avoir remplir hameau louer envi nouvelle bergère chercher voir chercher plaire heureux voix voix bruit avoir faire sortir satyre bois jour faire retentir rive infâme récit amour lascive chasteté vouloir venir bout user force attendre soir aller fontaine être filet berger filène attentat jeter pied pouvoir laid chèvre-pides purger bois sacré indigne race faire métier mauvais grâce faire être injure immondicité sauver candeur virginité fois être arracher purger satyre être tache sortir être fâcheux déplorer rencontrer asile assurer palais haut insolence oser attenter continence vivre trouble charite aura soin divertissement avoir besoin accepter compagne fidèle affabilité parler haut répugner faire effort suivre ombre corps jour nuit avoir heur plaire pouvoir douter beau chaste bergère transport sens être ensevelir voir posséder cœur amarlylis modèle éclater beauté suprême astre réserver titre éclat sembler radieux être réflexion soleil œil douceur discours cesse dérober cœur maîtresse bergère être être chagrin jaloux aimer moquer négliger garder changer perdre mortel posséder ange servitude faire état polidor venir finir débat plaindre berger long absence tenir plainte gloire dispenser dieu berger sembler interdire trouble coup agiter esprit éclat imprévu avoir frapper vue avoir sens charmer âme émouvoir être bergère ignorer bonheur être préparer embrasser soin pâturage beau amarlylis avoir choisir rivage rivage glorieux couler jour printemps plaire régner nouvelle fleur naître campagne excuser berger parler compagne répondre avoir entendre savoir"/>
        <s v="avoir craindre être perdre avoir charmer perdre atys être aimer aimer entendre ciel aveu favorable être misérable malheur être affreux bonheur perdre devoir redoubler rage importer aimer pouvoir avantage devoir mourir fois malheureux chercher mort falloir suivre vivre être amour faire loi vouloir vif vivre hymen unir destin nœud avoir avoir attrait amour faire coeur falloir devoir séparer devoir impitoyable cruauté venir feindre craindre être écouter aimer bien durable éclat beauté être aimable liberté mont sacré sommet paraître éclairer splendeur nouvelle sangardie avancer montagne déesse descendre aller commencer commencer célébrer fête solennel commencer commencer jeu chanson être temps faire éclater zèle venir reine dieu venir venir favorable cybèle quitter cour immortel choisir lieu fortuner demeurer éternel venir reine dieu venir terre pas aller devenir beau séjour dieu abandonner venir favorable cybèle venir voir autel être destiner écouter peuple fidèle appeler venir reine dieu venir venir favorable cybèle venir temple révérer sacrificateur aller faire choix expliquer voix vœu offrir être sûr plaire recevoir respect aimer voir honneur présenter éclater hommage hommage coeur être aimer devoir animer ardeur nouvelle falloir honorer cybèle falloir aimer devoir animer ardeur nouvelle falloir honorer cybèle falloir aimer avancer suivre pas sortir quitte falloir attendre déesse nommer grand sacrificateur choix être seigneur tristesse sembler avoir surprendre cœur roi puissant connaître importance glorieux choix pouvoir obtenir étendre puissance cybèle révérer loi honorer lieu présence être préférer puissant roi avoir voir beauté enchanter avoir remarquer être tremblant jeu chant être appliquer fête seigneur avoir remarquer trouble avoir surprendre ouvrir âme découvrir secret flamme rival cacher seigneur dire seul nom rival allumer courroux avoir peur ciel avoir pouvoir voir envie bonheur vie être aimer sortir être doux étonner voir jalousie âme être saisir pouvoir aimer être jaloux seigneur être content alarme hymen aller donner beauté charme être heureux époux pouvoir rassurer vouloir croire être cœur vouloir avoir dire être pouvoir cœur suivre soin devoir gloire avoir gloire devoir déguiser pouvoir connaître avoir aimer jour hymen seul rendre maître gloire devoir avoir faire laisser faire amour aimer amour délicat tendre indifférent atys savoir comprendre indifférent être heureux jouir destin paisible ciel faire présent cher dangereux donner cœur sensible aimer cesse souffrir craindre bonheur charmant être ingénieux faire tourment prendre plaisir plaindre aller songer hymen voir être prêt laisser seul déesse paraître vouloir joindre lieu gloire abondance sacrificateur vouloir faire choix roi phrygie avoir préférence vouloir choisir grand roi puissant dieu flot donner naissance peuple renommer être mettre loi avoir soin puissance vouloir faire bonheur être estimer atys être justice prétendre choix vœu être propice être vouloir choisir aimer atys voir gloire plaisir être roi Neptune être père épouse beauté aller combler vœu souhait rester faire être voir ami heureux être doux choix désir répondre grand divinité devoir faire félicité bien monde bonheur roi chérir ciel faire doux plaisir dieu sang approcher atys nymphe aimer mériter égal roi soutenir majesté suprême divin loi pouvoir troubler zèle cœur être conserver libre jour falloir cœur cybèle peine pouvoir suffire amour porter ami nouvelle honneur éclater faveur appeler étonner mélisse choix surprendre devoir bonheur être grand avoir faire pouvoir croire être mortel rang glorieux voir moindre gloire mortel cœur être dessus dieu être jour fatal dernière fête aimable atys devenir conquête parti regret retourner ciel paraître changer plaire œil sens plaisir extrême revenir lieu pouvoir être lieu voir aimer dieu avoir aimer cybèle aimer tour mépriser amour nom sembler étrange fin venir jour amour venger avoir croire faire cœur maître sortir cœur exempt trouble tendresse braver tort amour blesser cœur moment faiblesse pouvoir aimer descendre égalité rendre amour appas haut rang avoir prétendre pouvoir venir bout être faire aimer plaisir descendre laisser dieu bien ciel préparer atys cœur quitte peine obliger descendre doux penchant entraîner coeur destin avoir séparer être amour unir fort chaîne faire venir sommeil jour prendre soin conduire songe faire cour atys savoir amour moyen nouveau prétendre instruire doux zéphyr peuple divers bout univers être venir montrer zèle célébrer gloire immortel sacrificateur cybèle avoir faire choix atys devoir dispenser loi honorer choix cybèle célébrer gloire immortel sacrificateur cybèle avoir faire choix atys devoir dispenser loi honorer choix cybèle abaisser trembler vivre heureux jour être espoir être beau voir grand mériter grand pouvoir bénir ciel propice main mettre sortir humain indigne être honneur adresse devoir recevoir nom déesse oser plaire présenter vœu prix zèle puissant cybèle rendre heureux puissant cybèle rendre heureux servir faveur faire fortune amour rendre malheureux perdre unique bien pouvoir combler vœu bien importun servir faveur faire fortune amour rendre malheureux pouvoir parler feindre commander lieu devoir craindre frère être ami fier sœur devoir partager bonheur venir partager mortel alarme sangardie œil larme venir ouvrir cœur heure approcher hymen vouloir livre pouvoir heureux époux pouvoir vivre pouvoir dégager devoir presser vouloir pied déesse déclarer secret amour cybèle intéresser oser espérer"/>
        <s v="avoir intérêt faire juger attendre arrêt avoir loisir écouter partie faire être avertir oser demander audience tour avoir nuit pouvoir avoir jour dire sorte faire couler faux porter laisser soir entrouvrir bas fenestre parler jardin Béatrix guet rompre surprise galant absent venir heure promettre voyage dessein être publier avoir bon mémoire avoir oublier diable être maître harangue être adresser jouer langue être vrai avoir ouïr monsieur avoir faire injuste mépris voir juste effet avoir trahir être perdre Béatrix croire taire avoir vendre malheur fier pareil esprit voir aller chasser pauvre Béatrix ciel colère avoir avouer avoir savoir taire reproche coup taire pouvoir avoir bon dos aller tomber vouloir être faire tâcher remédier désordre extrême être adroit venir bout invente fourbe mentir jurer avouer être point résoudre dire vouloir falloir plier bagage pouvoir œil avoir parler innocence fille monsieur avoir grand peine mentir heure passer faute meilleur bon mauvais parler aider devoir chasser monsieur dire madame écouter courroux apaiser faire vain signe taire amour Béatrix avoir parler ciel ciel seul avoir révéler dire importun douter savoir mot Don Fernand maître présent voir interdire esprit posséder avoir corps petit astrologie avoir semblable être prodige vrai diable être secret grand effort penser faire parler mort maître être astrologue Astrogolisme fourbe aller mettre bon estime maraud monsieur Dieu croire être astrologue être savoir avouer perdre service aimer Béatrix reine Béatrice soupçon avoir devoir dégager jour faire enrager contempler ciel nuit obscur feuillette grand livre faire figure être doute avoir savoir amour jaseur insolent causer avoir gager conter fable avoir dire monsieur être véritable faire soir remarquer jardin grand miroir temps voir paraître homme attendre madame fenestre pouvoir entendre parler dire voilà remettre air visage perdre honneur dire ouïr croire sorcier vouloir vain nier madame avouer voyage France grand nostradam acquérir connaissance bonheur enseigner art avoir secret faire part être hanter rare grand génie temps apprendre Astrologie oser servir connaître peuple dérèglement haïr science croire exercer devoir démon avoir commerce craindre langue faire essai avoir soin cacher savoir las souffrir rigueur extrême avoir vouloir savoir cause avoir consulter ciel avoir trouver avoir trouver fenestre jardin heureux Don Juan avoir savoir feinte absence appréhender connaissance intérêt obliger être discret sortir être pareil être secret secret avoir dire avoir découvrir assurer répondre habile homme avoir mentir vérité madame prendre parti avoir savoir confus murmure mêler bon aventure avoir vendre avoir savoir avoir peine soupçonner foi Béatrix Astrologie avoir pouvoir savoir avoir trahir aller Philipin fourbe avoir réussir bon dame tenir être souci voir orgueil réduire prière généreux Don Fernand esprit plein lumière amant dédaigner craindre courroux falloir faire excuse haut degré science ester connaître ciel pratique secret agir pouvoir absolu savoir changer avoir résoudre madame briser apercevoir père rencontrer être nécessaire affaire avoir cavalier être curiosité pouvoir nier jour avoir savoir ami être expert Astrologie consulter savoir époux ciel avoir destiner main vouloir éprouver science être vrai astrologue mensonge payer effet confirmer rapport avoir dire trouble parler monsieur disgrâce voir ciel menacer fâcher pouvoir voir temps avoir pouvoir savoir époux heureux ciel destiner être pauvre bien avoir bon mine falloir craindre fille front bon cavalier prédiction mettre peine alarmer pouvoir rendre vain Don Fernand prédire point être grand astrologue tromper place avoir inquiétude Astrologie être grand étude digne occuper esprit curieux noble attacher ciel posséder degré suprême peu savoir moyen réussir spéculation être bon être monsieur être avoir grand ardeur science relever bon sang avoir naissance falloir faire aveu jeune âge mêler différent souci embarras affaire avoir faire prendre soin nécessaire dire avoir suspect saturne regarder venir trine aspect pouvoir tirer bon augure conjonction hécate Mercure parler hébreu être prendre être faire avoir besoin être astrologue effet importer efforcer payer impudence dire mot monsieur penser venir amoureux promettre bien saturne pouvoir saturnien triplicité conjoncture union hécate Mercure combiner aspect rétrograder horizon fatal bizarre ascendant pouvoir paralaxer cerveau tendre discours être avoir peine entendre grâce faveur éclaircissement expliquer être terme art pardonner âge conserver confus image terme temps être connaître science augmenter temps être voir changer année caractère lit destiner maître grand art avoir langage règle part être discours esprit appliquer tenir obscur énigmatique devoir suivre pas écolier vouloir être familier monsieur vouloir esprit évertuer monsieur être voir savoir galimatias aller Philipin ami connaître besoin faire message tour adresse pas mauvais être affaire presser monsieur excuser quitte regret brûler savoir langage secret revoir toucher science pouvoir faire expérience secours péril être passer heure ami être embarrasser aventure être rare digne admirer savoir Philipin avoir faire rire pas écouter vieillard parler avoir répondre avoir faire perdre terre avoir vaincre bon guerre entendre entendre expliquer prendre soin mot nouveau rendre visite prétendre être quitte grand astrologue avouer connaître avoir jouer beau question avoir faire connaître signe planète récompense discours hardi avoir terrasser avoir étourdir oser gager regarder pouvoir mettre garde"/>
        <s v="avoir perdre soin avoir faire disparaître pauvre lisi avoir craindre pouvoir être arrêt désespoir fatal achever mort bonheur rival empêcher perdre avoir parcourir bois soin extrême apprendre craindre eau marne avoir finir sortir céladon injustice flot lignon chercher précipice doute voir criminel appas être aller croire trépas secret horreur saisir courage triste accident être sûr présage avoir périr onde destin ennemi bonté dieu pouvoir avoir permettre avoir soin croire croire bergère aura rencontrer secours nécessaire nymphe être rendre cher compagne avoir perdre mériter doute fin cruel berger être fidèle hameau nom être porter priser fidélité cher amarlylis avoir pouvoir connaître parfait berger ciel avoir naître extrême douceur grâce maintien avoir obliger vouloir bien gagner coeur consoler grâce perdre amant remplir place hommage rendre divin attrait aller berger odieux parler faire malheur départ Arcadie priver repos berger vie flot ennemi félicité être être amour avoir précipiter modère transport vouloir modérer dérobe présence juste colère rigueur dessein être prendre être être souffrir injuste mépris respect bergère ingrat avoir contraindre feu falloir éclater avouer braver courroux avoir cœur sensible œil beau amarlylis douceur charme force plaisir rendre arme rompre fer suivre loi baisser œil moins répondre donner espérance âme amoureux ouïr parler amour fille être honteux agréer silence changer propos merveille beauté fatal repos baiser obtenir lèvre rose soulager mal beau œil cause règle projet prendre honnêteté faire outrage pudicité devoir conserver chaste Diane baiser être permettre pouvoir condamner compagne pouvoir baiser incontinence pouvoir accuser marquer amour être permettre baiser berger pouvoir autoriser moins avoir chaste dessein pouvoir jurer baiser beau main profaner arrêter faute être égal devoir toucher vestale perdre respect perdre effet mourir amour savoir faire devoir dieu âme être confus voir entrer satyre œil abuser étonner nymphe fois hanter palais sortir bois ami tautat demi-dieux nature avoir savoir faire injure venir juste courroux demander justice savoir rendre trait amarlylis vouloir défendre trait dire sale vilain bouquin injure grâce ouïr fin rapport trompeur âme infidèle croire être chaste beau grand flambeau venir clarté avoir éclat avoir pureté apprendre incontinence grand Dieu pan être passer silence respect avoir faire endurer porter déshonorer vice avoir savoir déplaire dieu sylvain surprise adultère surprendre faune malversation arme indignation surprendre esprit lâche artifice être venir demander justice bergère répondre cœur avoir saigner avoir forfait avoir forligner être trait envie vertu susciter être Phèdre fureur vouloir perdre Hippolyte accuser criminel falloir honneur purger soupçon clair chasteté cristalline être coup jurer ruine pareil crime faire désaveu offre heure épreuve feu nymphe savoir loi contrer savoir servir platine sacré toucher ardent voir feu chaste pur épargner corps dire cher âme âme divin amarlylis exposer flamme laisser dissiper soupçon imprudent chaste pouvoir marcher charbon ardent vieux coutume rigoureux opprimer être injurieux accuser tort flamme faire foi avoir respect injuste loi amarlylis poursuivre être sujet perdre vie sus oser accuser berger audacieux aller attirer colère dieu état être craindre colère dieu être amour dieu être bergère perdre pouvoir obliger ôter œil insolent berger satyre force terre ciel vengeance opprimer défendre innocence fille infortuné vouloir jour secours sage Hircan sage Hircan secours éclat tonnerre être asile peur être immobile semer horreur lieu rompre péril destin exposer amarlylis lever œil reconnaître auteur métamorphose voir menacer jour avoir prendre char voler venir secours voir ennemi insolence arrêter voir avoir fuir abord fureur dompter avoir faire céder haine frayeur mort grâce daigner illustre savant mage affranchir épreuve force engager savoir force importer amarlylis être chaste avoir braver feu amarlylis avoir braver flamme avoir consulter secret âme avoir craindre feu charme affaiblir lisi être amarlylis cesse craindre venir milieu nu traverser char route inconnu chemin être sûr être précaution bande œil obéir joie sage druide décret sort volonté préside être temps partir prendre courage croire être péril affront œil trahir secret âme fois avoir parler flamme avoir remarquer devenir berger amour seul Lucide avoir savoir engager moment avoir connaissance autoriser feu souffrir naissance injustice être permettre oublier aveu promettre montenor valoir mériter intérêt sœur solliciter être frère devoir faire souvenir donner pouvoir obtenir présumer amour extrême vouloir acquérir employer conquête oser prévaloir empire inhumain rigoureux devoir faire avoir besoin frère forcer devoir obstiner taire aveu souffrir regret soupir échapper découvrir secret obstacle seul bonheur opposer devoir louer effet beau cause aller donner ordre faire cesser propre intérêt oser presser falloir passion expliquer voir beau Angélique adorer frère être propice vœu couronner falloir être heureux passion doux effet suivre permettre voir bonheur envie voir doute esprit content faire beau succès amour attendre être temps Bergerie fasse place douceur galanterie être jouer lisi entretenir erreur avoir pouvoir finir guérison art être incapable être sens traitable nymphe soutenir foi char voler avoir mener amarlylis feindre mystère avoir remplir magie détruire bergère pouvoir charme secret infaillible pouvoir avoir devoir forcer nymphe recevoir savoir accueil savoir adresse pendant entretien avoir faire"/>
        <s v="avoir petit-ez intimer avoir peur voir enrhumer diable matin faire rue être falloir faire pied grue garder homme entendre crier gueule croire être sorcier dire gratter tête vouloir dormir présenter requête vouloir dormir avoir dire gravement dormir conter chose bonsoir diable emporter entendre bruit dessus porter intimer paix être seul voilà guichetier défaut Dieu merci donner temps pouvoir comparaître élargir sauter fenêtre cour sauter monsieur tenir voleur voleur tenon avoir crier main-forte tuer vite flambeau entendre père rue père matin faire déloger courir nuit vouloir aller juger juger dormir foi dormir sac avoir jarretier vouloir mois rentrer maison sac procès avoir faire provision nourrir buvetier penser dormir père audience père valoir sortir dormir faire repas souffrir raison persuader santé vouloir être malade être donner repos avoir peau os repos vouloir régler père croire juge avoir faire bon cher battre pavé tas galant courir bal nuit jour brelant argent venir penser ruban coûter sentence robe faire honte fils juge faire gentilhomme dandin ami regarder chambre garde-robe portrait dandin avoir porter robe être bon parti compare prix prix étrenne juge marquis attendre être fin décembre être gentilhomme pilier antichambre avoir voir dire huppé souffler doigt cour occuper manteau nez main poche chauffer venir tourner broche voilà traiter pauvre garçon défunt mère être leçon pauvre babonnette penser manquer seul audience grand quitter Dieu savoir rapporter avoir buvetier emporter serviette rentrer logis main net voilà faire bon maison aller être sot morfonder père ramener maître coucher lit fermer porter fenêtre barricade avoir chaud faire mettre moins garde-fous là-haut mener coucher forme obtenir arrêt falloir dormir provision père coucher aller aller faire enrager dormir bon heure quitte intimer demeurer vouloir entretenir moment témoin falloir garder avoir bon besoin avoir folie père vouloir juger laisser mystère connaître logis entendre amour tenir cœur bon matin vouloir parler doute Isabelle avoir dire fois être sage être beau devoir songer monsieur chicaneau bien procès consumer beau vouloir croire audience faire mourir venir France juge être venir loger vouloir plaider juger être grand hasard conclure affaire plaider curé gendre notaire savoir mourir Isabelle épouser avoir parler être affaire prêt aller tête père être sauvage faire peur être huissier sergent procureur voir fille pauvre Isabelle invisible dolent être prison voir dissiper jeunesse regret amour fumée bien procès ruiner laisser faire connaître honnête faussaire servir ami payer entendre sergent zélé trouver monsieur feu pauvre père être vivre être affaire gagner jour mois ride front graver exploit avoir arrêter carrosse prince avoir prendre province donner coup nerf bœuf père part embourser agir être fils maître servir sergent porter père faux exploit rendre fille billet être métier venir entendre crier aller dessein rêver brie garde maison revenir laisser monter âme là-haut faire porter lettre poste maine prendre clapier lapin garenne procureur porter matin clerc venir faire goûter vin donner sac pendre fenêtre être venir demander grand homme sec servir témoin jurer avoir besoin attendre craindre juge sorte heure aller sonner frapper porter aller pouvoir voir monsieur pouvoir dire mot monsieur secrétaire monsieur portier être grâce boire santé monsieur grand bien faire revenir rendre argent monde être devenir mentir méchant avoir voir procès donner peine écu gagner demi-douzaine croire bien entier suffire gagner portier apercevoir venir madame comtesse pimbesche venir affaire presser madame entre avoir dire mentir valet faire perdre esprit faire lever être vain gronder falloir jour éveiller monde falloir faire celer jour pouvoir parler partie être puissant avoir lieu craindre avoir faire falloir plaindre avoir bon droit monsieur arrêt rapporter écouter plaire falloir savoir monsieur perfidie être fond monsieur dire voici faire an çà travers pré ânon passer vautrer faire notable dommage former plainte juge village faire saisir ânon expert être nommer botte foin dégât estimer bout an sentence il être renvoyer cour appeler pendant audience poursuivre arrêt remarquer ceci madame plaire ami drolichon être bête obtenir argent arrêt requête gagner cause faire chicaneur opposer exécution incident procès travailler partie pré laisser aller volaille ordonner être faire rapport cour foin pouvoir manger poule jour joindre procès chose demeurer état appoint cause cinquième avril écrire nouveau frais produire fournir dire contredit enquête compulsoire rapport expert transport interlocutoire grief faire nouveau bail procès verbal obtenir lettre royal inscrire faux appointement exploit instance production arrêt défense arrêt perdre cause dépens estimer environ franc être faire droit être juge an rester refuge requête civil être ouvrir être rendre voir plaider Dieu brûler livre deux botte foin livre monsieur procès aller être finir rester petit mari père enfant monsieur misère savoir biais avoir imaginer avoir faire avoir donner arrêt lequel vêtir nourrir défendre monsieur plaider vie plaider plaider trait être noir être surprendre monsieur être désespoir lier main gens sorte pension madame être fort vivre monsieur vivre plaider être contentement chicaneur venir manger âme dire mot plaire madame plaider souvenir an être âge avoir avoir bon visage an"/>
        <s v="avoir puissant appas pouvoir voix rendre vouloir jurer devoir croire pouvoir ôter gloire être dissimuler faire tourment mot beau inhumaine regard rêve écouter pouvoir chose pouvoir échapper proposer craindre danger trembler aspect amour respect cruel ôter présence fatal obliger tourment tantale laisser seul voir plaire vouloir obéir endormir être attendre réveil retirer avoir obliger martyre apercevoir tyren suivre aviser propos ciel conduire aller trouver agréer visite jeune étranger devoir mériter être frère lieu arriver fraîchement obliger dieu être charmant surpris saisir confus excellence meilleur compliment dépendre silence voir œil charmer divin beauté croire trouver lieu enchanter avoir commencer marcher trace esprit enchanter avoir prendre grâce avoir air éclat douceur manquer troisième sœur discours être fonder apparence nombre seul faire différence vouloir railler discours flatteur pouvoir nommer agréable menteur voir soupirer être possible être roche cœur être sensible dieu frère avoir tort amener perdre franchise gagner souci avoir dire être vrai frère taire peur déplaire trouver discours charmant appas désobliger parler silence seoir bouche diserte soupir lèvre être offrir pouvoir dire timide voix commandement prendre loi oser prière voici ennui nouvelle matière œil être charmant voix avoir attrait souffrir soleil logis être plaire voir accepter conduite heureux effet amour favoriser suite sommeil heureux charmeur ennui sens avoir rendre liberté sens faveur voir bergère tâcher adoucir humeur sévère rigueur étouffer espoir jouir bonheur voir avoir effort beau main presser agréable songer avoir flatter pensée bien désir être privé dieu main avoir vers achever avoir mettre pouvoir voir ciel mépris main beau avoir mot écrire philida espérer dieu pouvoir croire pouvoir vanité donner gloire passer toucher tourment avoir vers achever divertissement flatter bonheur insigne oser imaginer être paraître indigne espérer croire sortir servir moyen divertir mort divin chanson vœu être approuver divin main avoir vers achever aborder crainte obliger offrir vœu faire baiser genou main favorable venir relever espoir misérable beau œil être las voir soupirer être ordonner vivre espérer doux vainqueur suspect conquête avoir divertir mort être prêt voir espérer destin humain falloir obéir beau main avoir tracer mot croyance indiscret voir croire souhaiter perdre berger vanité louer charité vouloir prolonger supplice repenter acte justice être discret cacher bienfait rendre désir satisfait dieu déclarer fille avoir peine défendre nommer inhumaine appeler sourd ingrat œil être donner titre glorieux trouver appas sortir lamentable offenser titre équitable oser avouer bon action avoir rendre affection pouvoir avouer mauvais bon ordonner vie ôter personne être philida songer conserver être amarillis avoir cœur otage rendre gage savoir humeur fuir passer être inclination insensible sourd prière ferme constant humeur premier être sourd entendre vivre heureux être impitoyable peine amoureux étouffer espoir pouvoir secourir porter main moyen guérir dieu importun avoir voix entendre avouer être rendre avoir recevoir confession croire être objet affection devoir amour extrême être abuser croire aimer amant rare occuper esprit demander cœur avoir prendre cléonte avoir forcer gloire avoir moment acheter victoire avoir mépriser amour rendre appas discours venir cher pensée importun être traverser rendre pensif objet alcidor tirfis objet doux pârir philidor timandre géronde pouvoir trouver nommer monde apprendre nom vœu être content deviner donner temps pouvoir penser mot beau bergère savoir avoir bonté frère prendre part honneur avoir recevoir estime être jaloux devoir avouer être agréable avoir esprit divin charmant incomparable être dire parler être vertu mot amant tyren parler rire déplaire être moyen avancer affaire arriver affection raillerie indiscrétion être vrai être but tyren effet perdre peine apercevoir venir Dieu être charmant croire infiniment attendre vue impatience faire orgueilleux fuir présence cléonte être chagrin être séjour malheureux Dieu changement plaine avoir priser préférer plaine elyser avoir beauté venir humeur inégalité lieu être charmant être incomparable bergère beauté être considérable être appas mort sujet moindre vent toucher œil passer trouver achever pouvoir dire vouloir parler falloir soupirer cléonte savoir feindre passer dieu contraindre action franchise être rare siècle être feinte être vertu homme art tromper être fréquent cour dire courtisan dire fourbe amour divertir faire maîtresse faire galant montrer adresse coutume agir intérêt être amant être offenser divin charme âme dire nouvelle flamme vif accès plaindre repos éviter pas augmenter troupe importun tenir main espoir fortune réclamer vœu soin savoir aimer témoigner être parler dieu ardeur presser promettre enfreindre promesse las exercer éloquent voix venir cléonte exercer bois épargner esprit mœurs incivile avoir rapport ville obliger compliment Lyon rendre amant être fonder recevoir propos commun tenir avoir promettre taire jour voir douter amour mot dieu savoir feindre dire effet cœur laisser atteindre être atteindre cruel permettre voix plaire écouter attester ciel nature être objet tourment endurer avoir causer misère être occasion faire ennui connaître objet peine pouvoir être dieu horreur haine mal éternel mort fasse endurer âme déplorer sortir pousser vain inutile parole tenir serment serment frivole dire dieu imposer tourment ordonner parjure amant être trouver égal offenser point avoir borner puissance honnête"/>
        <s v="avoir tancrède madame suivre croire être devoir attendre croire danger venir défendre armer être avance grand arrêter détromper avancer entendre presser seigneur endroit voir maîtresse trouver marcher venir rendre moment aller clorinde désirer rester ordre dire être obéir aller secours avoir besoin seigneur salut être peine être péril crainte être vain obliger moins celer sentiment obliger vouloir parler vouloir accroître flatter martyre dire avoir dire être secret seul pouvoir déclarer voici respect aller retirer être avancer crainte redoubler vue âme exciter nouveau trouble retour être doux objet remplir appas être propice être avoir orgueil prétendre plaire aimer voir être espérer rigueur combler espoir pouvoir aimer voir parler amour avoir reconnaître ennui grand cesser vue connaître beauté faire voir appas fierté savoir ciel faire descendre donner amour prendre nature ciel avoir naître doux œil laisser tromper apparence être aimer penser espérer espérer ciel avoir entendre bonheur être grand être attendre coeur interdire grâce insigne être obliger trouver digne amant fidèle être digne être aimer soupçon foi pouvoir être former être amant pouvoir être infidèle avoir voir clorinde pouvoir aimer aimer clorinde pouvoir douter aimer ardeur pouvoir augmenter être éclat beauté effacer pouvoir voir amour feu surpasser clorinde être égal tancrède enchanter être amour être beauté mot passionner outrager âme avoir ressentir flamme cœur avoir pouvoir surmonter avoir clorinde monde redouter fer avoir éclat avoir âme vain croire mériter beau chaîne croire clorinde être seul univers pouvoir mériter donner fer désespérer perfide obstiner avoir soupirer hermine avoir savoir aimer avoir faire savoir être décevoir vouloir décevoir aimer avoir charme être voir noyer larme croire devoir affliger moitié rendre soin pitié pouvoir souffrir cruel outrage hermine avoir feu grand témoignage amour être fin captivité faveur fer avoir liberté froideur être confirmer être éloigner avoir aimer avoir conjurer mépriser souffrir amour respect soin trouver humeur importun sévère prendre beau prétexte défaire aveu juste ciel indignité apprendre murmure adorable beauté doute apprendre gloire être extrême paraître jaloux témoigner aimer devoir croire abuse abhorrer haïr mort être ingrat haine implacable lâcheté avoir semblable courroux devoir finir mépriser vouloir punir souffrir moins pouvoir répondre ingrat accuser fuir confondre ciel être revers imprévu raisonnement sens dépourvoir changement prompt devoir instruire être assurer amoureux empire amour aimer mêler bien mal être enfant être égal rare faveur être inconstant voir machine brûler traître main avoir voir partir feu fuite détour servir bras moment punir audace être savoir répondre menacer être mort arimon être tomber chaleur falloir partage venger malheur meurtrier marcher diligence voir arrêter tancrède avance faire connaître nuire vouloir devoir salut bras falloir attendre embarrasser parler être être trace être homme armer juste effort apporter temps guerre mort fuir guerre accepter heure être certain falloir mort demeurer aller faire voir sanglant effet savoir donner promettre amant avoir dessein étrange sens blesser falloir venger être être avoir commencer être achever ciel être blesser être être blessure funeste tu devoir coûter sang rester être bas différer moment perte trépas combat honneur engager prière pouvoir être usage accroître gloire flatter malheur instruire nom valeur connaître querelle jour fin être mortel faire connaître sortir bras devoir honorer victoire mort grâce être favorable être certain porter nom redoutable prononcer dessein arme instant tomber main craindre faiblesse avoir courage vouloir combattre avantage cœur pouvoir seul espoir établir vaincre vouloir affaiblir prendre soin défendre défendre bras être content apprendre haut embrasement soudain être coup fortuné main savoir punir aveu convier devoir coûter vie coup être mortel vigueur abattre chanceler hâter fin combat être vainqueur tomber être ignorer être vainqueur voir achever savoir cœur être vaincre avoir pouvoir être moins avoir vivre victoire ami être ravir avoir prix beau vie courage charme inimitié laisser vaincre trait juste pitié être être vaincre pitié nuisible faire coup cesser être invincible victoire être générosité triompher fierté sortir outrage moins faire connaître donner vainqueur mériter être espoir salut pouvoir rester casque embarrasser aller ôter blessure être mortel peine impuissant juste ciel être clorinde clorinde mourir rester interdire tancrède connaître coup mourir blesser perdre douleur être injurieux regretter perte être glorieux mourir connaître coup inhumain pouvoir venir beau main estime tancrède âme décevoir avoir estimer avoir vaincre cœur plaindre sortir pardonner défaire mort rester sang écouler vie mourir pouvoir mourir ennemi clorinde mourir fer tenir jour être finir clarté coup clorinde être ravir perte être suivre clorinde expirer perfide cœur avoir amour mourir douleur main prompt action barbare main cruel beauté rare maîtresse avoir hâter fin avoir oser punir assassin avoir oser commettre acte justice être falloir coup punir horreur amant effroi humain sang pur venir tremper main avoir porter rage sein chaste beau monde mettre beauté adorer aboi punition mourir fois achever sanglant sacrifice tancrède ingrat vie être grand supplice objet cœur adorer sortir amour bras avoir massacrer voir beau œil auteur flamme premier effort sanglant avoir éteindre lumière regarder débris"/>
        <s v="avoir voir licate appas douceur œil voix langage avoir esprit œil âge époux donner avoir beauté pâturage gras troupeau vanter fertile valoir riche campagne faire envie amour compagne préférer berger inconnu lieu avoir voir être troupeau être avantage avoir voir licate falloir voir berger charmant beau regarder bien troupeau terre silène chose abonder arroser érymanthe rendre fécond être précieux négliger petit coin terre être berger taire être lasser entendre fâcher fâcher apprendre aimer prendre époux savoir plaire plaindre épouser silène garder aimer dire silène user hymen coeur devoir changer aura bergère avoir berger vérité admirer plaindre ignorance affecter innocence tromper croire souffrir amant être époux guérir erreur rendre coupable bannir œil berger aimable faire mère crime amour aimer fleur astre jour avoir berger amour sorte ardeur sembler fort être dieu avoir faire donner amour charmant fleur beau jour amour vouloir plaire voir parler être crime mère temps démêler sentiment confus faire vouloir chose avoir aimer chose prétendre aller être devoir apprendre amour dire vouloir écouter être époux falloir consulter voir licate songer vue être poison mortel être charme tuer tromper rencontrer œil inspirer joie trouver fatiguer innocence licate ôter présence mère avoir faire pouvoir mériter ôter seul bien pouvoir souhaiter ordre devoir appeler être jour prompt exact fidèle charme ennui chant nouveau florissant troupeau passer troupeau nul entendre soin Bergeries savoir herbe infecte praire voir propos soin pareil partager brebis ombrage soleil exciter espoir salaire avoir dire père avoir grand bien jour partager quitte laisser berger parler défendre vue folie continuer avoir punir savoir pourvoir être pouvoir empêcher voir mère cruel philis défense perdre plaisir perdre présence berger chant cesser exprimer être permettre doux aimer entendre oiseaux bocage chanter amour être langage permettre aimer choix faire jour oiseaux boire avoir recevoir ciel heureux avantage choisir amant sombre feuillage parent jaloux plaisir choisir amant gré désir voir être fruit ordre sévère être doux sacré mère falloir obéir nom cher saint craindre haïr dire falloir flamme beau œil parent paraître criminel être loi mortel trouver imparfait choix œil parent avoir faire être crime amour légitime vertu valoir crime amour être seul bien devoir estimer avoir commencer vivre commencer aimer licate venir aller éviter présence mère philis être obéissance être dieu parent respect devoir pouvoir arracher plaisir voir grâce fuir contrainte inhumaine pouvoir savoir entraîner être fuir falloir éviter ergaste avance falloir arrêter bergère savoir violence venir prendre berger doux vengeance bergère ingrat tendre soupir avoir faire malheur déplaisir avoir payer amour rigueur extrême voir berger ôter aimer venir braver douleur plaindre connaître mal jeune cœur amour force hyménée perdre bien voir condamner frère venger avoir savoir charmer être berger défendre aimer loi devoir rigueur extrême vouloir vif aimer être amour loi tenir rompre hymen rendre misérable venir voir silène mal accabler âme troubler inspirer seul moyen servir amour temps presser triste hymen achever falloir faire falloir enlever falloir dérober injuste pouvoir triste hymen presser devoir enlever quitter famille mère cher troupeau philis compagne cher falloir prendre licate enfuir fuir dérober mortel ennui licate faire seul bonheur vie trouver mère patrie abandonner berger beau tenir lieu ami parent troupeau vouloir tenter entreprise berger entendre surprise frère suffire enlèvement avoir peine suivre amant offre ingrat silence avoir croire justice reconnaissance devoir prix fidélité confier avoir mériter laisser fuir ingrat amour rougir faiblesse aimer légèreté abandonner peine fidélité berger avoir avertir amour être cruel plein perfidie donner promettre douceur changer amertume coûter pleur frère avoir art plaire haïr estimer frère épouser silène faire état frère ingrat servir gré jeune cruel quitter berger enfuir aller perdre silène être jour avoir instruire nouveau amour tirsi prendre cœur place silène promettre tirsi songer finir peine embarrasser prompt changement songer cher sœur enlèvement jour aller finir obliger bergère aller troupeau rendre compte mère enlever savoir punir sorte attentat sexe excuse crime charitable être mortel être coupable daigner songer sœur grand forfait craindre peine aura effet embarrasser péril crime perdre tirsi tendresse estime devoir revoir fin jour perdre perdre amour tirsi devoir excuser dieu étrange peine voici être faire enlever lisimène entendre perfide falloir dessein voir silène emprunter secours main différer cour bergère vanter amour calme colère voir tirsi excuser tâcher avoir soin désabuser faire falloir aller être peine temps presser être aller joindre silène trouver propos brûler voir ingrat savoir pouvoir savoir devoir moins éviter haine parler haut enlever lisimène flatter infidèle espoir amante fidèle vouloir voir venir offrir retenir amour âme prévenir parler enlever grâce parler bas enlèvement emporter entreprendre effort faveur frère savoir enlever bergère parler brûler pouvoir voir dépit jaloux être gêner savoir être troubler être aimer fille amour être grand malheur être être surprendre erreur dire beauté avoir vanter faible appas être représenter avoir forcer pudeur ingrat mettre jour deux important secret feinte amour dire vrai amour achever dire être faire sortir être différent ressembler"/>
        <s v="beauté amour vouloir habit vieux parent bien espérer attacher ordre père cacher lieu déguisement cacher regard amant devoir cœur prix vie extrême péril avoir ravir bord alpher aller voir jour jeu célébrer honneur amour arrêter eau vue pensée songer péril être menacer deux cheval traîner char conducteur bord être courir fureur damis offrir fer houlette frayeur saisir abord arrêter voir presser effort nouveau éviter fer élancer eau juger péril reconnaissance vouloir acquitter voir impuissance état être mort peur inspirer berger tendre douleur pasteur zélé troupe accourir rendre soin enlever vue temps dérober œil père mourir rappeler lieu beau pasteur avoir nommer licate lieu voir ergaste avoir donner amour pouvoir cacher cacher damis ardent chercher habit dérober amour extrême habit cacher aimer vouloir montrer œil vainqueur vouloir cacher libérateur frère voir embarras peine avoir espoir perte être certain accepter hymen amour sens télamire tendre retour peur perdre accabler constance obliger lisimène résistance chercher prétexte rompre reculer hymen flamme avoir sujet trembler pouvoir cher sœur secourir frère aller perdre temps voir jeune bergère ménager secret entretien lisimène facile aimer croire suspect confidence trouver grâce résistance esprit trouver impression pouvoir former amour aversion étonner sœur horrible image pouvoir maris soin mariage mettre œil exemple affreux désordre suivre hymen malheureux divorce acanter partenice chagrin damon rompre Florice changement atys amant tendre doux être devenir mari furieux jaloux voir jeune berger fuir œil maris jaloux sévère chercher consoler vouloir venger secret ennui sembler affliger aller exemple alarmer lisimène faire tirer peine suivre amour fuir mariage être plaisir charmant être triste esclavage aimer suivre amour fuir mariage nom amant être doux dire mari dire fâcheux jaloux amant flatter mari gronder grand beauté monde être époux suivre amour fuir mariage être plaisir charmant être triste esclavage aimer dieu apprendre assurer foi oser confier répondre feinte avoir réussir jeune lisimène pleine erreur aller rompre silène avoir être douleur voir avoir produire adresse sœur coup œil fille berger déguiser faire effort âme embraser avoir souhaiter voir sensible tour être jaloux prendre amour erreur avoir produire effet favorable être paraître aimable être espoir rougir voir soupir avoir être devoir sœur soupirer frère avoir gloire plaire soupir coeur délicat douceur philis avoir être malheureux délicatesse connaître dessein pouvoir adresse aimer voir avoir craindre voir partir frère mourir douleur confus misérable aller abandonner chagrin accabler bonheur frère avoir suspendre mal avoir amour cher rival doute amour être extrême faire dire être vrai aimer parler air empresser être beau œil avoir laisser donner loisir être envie revoir ennemi repos vie avoir voir sens savoir charme sortir fatal avoir jeter chagrin présence moment être long impatience chasser ennui vain part objet divers porter regard licate exprimer image faire souhaiter porter lieu désir pas chercher savoir être pouvoir lassitude accabler abattue chercher repos repos tuer venir tourment ignorer aimer amour croire doux amour mêler mal bien joie doute berger voie réparer abord mal avoir faire voir berger cœur être satisfaire sens penser mal diminuer regard œil moment vue dire regard seul espoir souvenir charme voir sens frère nom moins être sûr plaire pauvre bergère plaindre berger hymen loi venir engager craindre obéissance berger avoir dire amour dispenser amour voir pouvoir rompre plaire faire craindre pouvoir mère craindre aimer frère licate avoir appas laisser seul philis parler amant grâce dieu amour lisimène faire heureux obstacle hymen silène philis être vrai berger être beau avoir remarquer charme nouveau berger avoir semblable grâce touchant air tendre agréable avoir remarquer attrait avoir sexe voix trait avoir douceur partage berger avoir avantage grand défaut gâter appas être défaut connaître trouver flamme avoir violence ardeur impatience dire être affecter soin ardeur regarder trait flamme œil perçant pénétrer âme fidèle ergaste aimer ardeur connaître amour être sœur parler philis être contraire philis servir ergaste aller laisser faire être étranger bruit beauté voir berger venir côté prendre part plaisir grand journer célèbre jeu hyménée venir bergère lieu imiter berger flatteur curieux venir bergère zèle être indiscret pouvoir déplaire avis être important être doux avis être tenir venir cœur intéresser pleurer beauté plaindre jeunesse rigueur hymen aller sacrifier savoir dire justifier hymen être aimable fortune amour rendre agréable voir conseil trahison donner loisir attendre raison voir être hyménée jeune faible avoir condamner estime zèle officieux berger croire hymen engager être tyrannique bizarre coutume amour pouvoir corriger amertume penser berger hymen être doux amour main présent époux oser dire jeunesse amour être erreur faiblesse hymen être faire main amour bergère croire hymen avoir beau jour voir lieu atys darmon acanthe cent amour constant plein respect zèle douceur devenir hymen jalousie fureur amant servir temps rendre maître paraître soumettre cesser être traître promettre lâche flatteur montre hymen être imposteur savoir combien mariage coûter déplaisir fille âge savoir joug souffrir temps ravager fleur avoir printemps faire amant tyrer légitime adorer innocent victime beauté rose lys trésor être"/>
        <s v="belle fontain aimable plain charmant ruisseau valoir coteau montrer allégresse hymen assembler jour deux jeune coeur plein tendresse heureux être unir main amour climène voir marque joie sentir bonheur ciel envoyer avoir demander dieu trépas trésor précieux jeune beauté charmant fille faveur fils famille être mort souhaiter époux perdre retrouver amitié long fidèle rendre hymen durée immortel être ci enfant sombre froideur retenir doux transport jeune ardeur exiger beau journée venir adorer Junon hyménée sacrifice heureux faire voir être voir triste accord précipiter nœud assembler avoir permettre commerce nouveauté jeune cœur trouble fils surprendre bonheur causer étonnement faire paraître donner il temps moins connaître hymen faire seul jour liaison habitude amour produire abord trouble défiance entretien semer intelligence peur gêner climène éloigner hymen faire peur silène approcher aller être dispenser retenir confiance aller avance apprêter jeu honneur Junon seconde vœu destiner beau fête ajouter joie pompe apprêter dire main être engager épouser savoir être saint promesser faite pied autel déesse être muet marier donner foi épouser contrainte aller obéir murmure plainte bergère juger étonnement offre vœu objet charmant bonheur étonner avoir lieu croire berger jaloux envier gloire dire vrai surprendre être voir cœur tranquille indifférent condamner bas hymen proposer accepter joug imposer être âge régler destin mère faire choix dire entretenir époux mariage peine comprendre sens langage parler époux entendre demi être compagnon amant ami maître mériter haine flamme nom être doux fille femme joug hymen être peser léger falloir réjouir falloir affliger voir pleurer femme fille doux repos régner famille hymen entendre dire différent discours partager esprit rendre fille incertain état avoir soin douceur peine voir bon maris voir fâcheux nom fille être doux honteux dire être beau perte être prompt garde être long faire honte oser choisir péril grand laisser conduire choix parent doute âme avoir indifférence lisimène avoir expérience beau œil faire amant jour avoir pouvoir instruire matière amour falloir faire choix amour être grand maître jeune esprit pouvoir connaître amour faire sentir propre désir conduire cœur force choisir an présence avoir destin connaissance ergaste ornement galant séjour fameux mériter amour voir aimer ordre mère commencer achever plaire troubler bergère discours ergaste effet voir jour avoir cœur faire esprit doux facile avoir mériter estime tranquille être moment donner époux sembler cœur aimer sincérité voir innocence avoir part confidence cacher mouvement secret faire accepter hymen regret être vrai aimer bergère être ingrat être sincère pouvoir celer bergère devoir sincérité avoir rigueur avoir étouffer flamme craindre contraindre âme être injuste être doux braver orgueil donner faudre reproche silène avoir amant arracher lisimène lâche dépit jeter bras force perdre cœur vouloir pouvoir résister ordre mère aimer vouloir déplaire imaginer aimer bergère aimer penser lieu grand jour appeler voir pied amant fidèle expirer effort tendre amitié mourir douleur honte pitié mourir perte être certain obéir falloir silène vouloir bergère marier pouvoir nier galant appareil chanser fête fleur être esprit arrêter savoir hymen être malheureux trahir amour rompre nœud être amour dire amour être mal ignorer aimer moins sens haïr mari savoir être époux soin engager rompre pouvoir triste mariage devoir rompre hymen comble honneur avoir presser ardeur dire parent pouvoir dire cœur brûler télamire dire aimer ingrat beauté aller faux amour flatter vanité père toucher feinte tendresse donner ingrat maîtresse dire haïr haïr embarrasser bergère amant rendre sensible faire haine invincible aimer haïr vouloir pouvoir moins dissimuler art dissimuler être bergère faire effort fléchir mère berger être secours plaindre craindre voir époux avoir faire Palémon dieu caprice étrange hymen conclure faire prendre changer laisser télamire rive Ladon vouloir oublier berger nom nommer ingrat inhumaine conseilles épouser lisimène amour savoir foi parent venir offrir vouloir louer beauté innocence être beauté expérience soin prudent causer maris fâcheux accident opposer choix femme défaut rendre maître âme pouvoir condamner naïveté nature parler sincérité refuser cœur jeune plein innocence être prévenir expérience faire seul époux conseil appui livre conduite écouter silène croire innocence âge être faible obstacle mariage secret raison oser voir jour avoir Palémon être amour être secret oser dire rougir quitter télamire cœur être consulter remords suivre infidélité être aisé braver absence objet adorer divin puissance être connaître force amour mesurer dépit seul jour être Ladon rappeler père forcer quitter ingrat bergère dieu être témoin fatal malheur croire fois expirer douleur comprendre quel mal ôter vie triste adieu avoir ravir savoir Palémon retour avoir faire lieu plaindre amour vain père être penchant âge riche parti presser mariage offre lisimène beauté avoir différer an an avoir résister cœur avoir sentir tendresse parler ingrat offrir cesse rompre hymen contraindre aller expliquer refus vouloir Palémon fuir hyménée lisimène seul rompre obstiner sauver affront voir soupçonner rallumer feu avoir condamner être pouvoir accord aimer télamire croire aimer servir amour oser pouvoir admirer prendre pitié état être avoir honte adorer ingrat maîtresse être reprocher fois faiblesse avoir dire fois"/>
        <s v="bien incomparable semer vent bâtir sable recevoir traitement meilleur secret destin porter vœu dire secret destin porter folie bélise être gai mélancolie croire rire dire vérité rire légèreté plaisant humeur agiter âme pouvoir excuser esprit femme erreur jugement être instinct sujet changement esprit fort miroir constance faire moindre vent résistance fidélité manquer effet être sujet rire avoir considérer absence être fort voir discourir sorte présence avoir pouvoir divertir malheur voir soleil sentir chaleur être vrai constance être digne adorer traître être absent aimer avoir feu souci avoir vivre voir changer voir abuser triste pensée avoir tyren image tracer avoir voir jour avoir parler fois souvenir œil voix être mal ingénieux mémoire être bon officieux savoir vanter point avoir oublier voir excuse malheur mémoire infécond défaut nature répondre voici bergère admirer beauté condamner infidélité aller barbare œil conter martyre obtenir objet cœur désirer consentir infidèle adorer appas profiter consentir cacher ouïr adorable merveille beauté rigueur pareil vouloir tarir source pleur être esprit sensible douleur rocher orgueilleux ruisseau fonder entendre cri écho répondre avoir demander mal inouï finir jour avoir dire conserver rigueur extrême oser espérer parler pouvoir être sœur implorer secours aimable amarillis entendre discours avoir vue fermer oreille avouer ardeur pareil pouvoir trouver dieu cruauté parler mal inhumaine beauté chercher cruel ouïr plainte donner mot mal âme être atteinte dieu importun dérober temps faire souffrir être mécontent être cœur plaisir dépendre posséder demander devoir obtenir être jaloux nul aura accorder comparer tourment considérer peine avoir verser pleur verser fontaine sentir ardeur sens consumer aimer savoir seul aimer dire seul devoir dire plainte être juste fortune être pire tyren savoir mourir savoir endurer inclination pouvoir comparer avoir violer amitié saint âme être atteinte être égal contentement causer ennui heureux amant pouvoir défier fortune obliger bélise importun vœu honorer refuser voir chérir voir mépriser haïr amour esprit infidèle prétendre bien beau reporter cœur présenter pouvoir quitter quitter être satisfaire profiter changer soi punir offenser venger tyren mépriser être mépriser attendre être refuser jurer ciel être possible dégager âme insensible cœur brûler feu ancien enchaîner lien chaîne être offrir désirer recouvrer perte soin travailler bien fuir conserver avoir voir état faire service craindre aucun ravir éprouver être vrai amour avoir œil réputer destin glorieux affection offrir mémoire croire Lyon envieux gloire tyren écrire parler croire égaler opinion faux avoir avoir raison avoir dessiller vue estime charme voix étonner erreur être âme être rendre faible atteinte galantise faire plainte figurer peine souci amarillis faire traiter parler pleur exprimer peine abaissement être honteux tyren épargne malheureux qualité esprit avoir enchanter croire pouvoir âme inhumaine lieu être peine estime propre appas vénus habit toucher pouvoir gagner âme insensible plaire faire impossible vouloir avoir divertissement avoir envoyer vêtement faire présent étoffe éclater devoir être avantageux beauté charmant broderie être riche jeter éclat pouvoir rehausser appas rire feinte être vain espérer honneur fléchir inhumaine nom frère amant percer cœur dur diamant arriver être connaître être aisé feindre tromper vue divertissement pouvoir être doux voir amant jaloux effet trouver admirable être objet adorable vœu dépendre contentement mépriser amanter amant obliger faire entreprise dessein cœur rendre franchise dire être beauté lieu envoyer habit moment avoir voir fond beau bergère intérêt être léger jeune daim courir atterrer être attraperai délasser bord fontaine laver pied prendre peine penser retrousser genou voir cuisse blanc rond nature former monde friand morceau prince bois être délicat lèche doigt endroit être avoir voir merveille écouter dresser oreille avoir voir avoir voir avoir voir reflet eau être tromper chose beau entendre parler avoir voir ombre avoir voir nu beauté grand nombre avoir appas être chair avoir oser toucher doute nymphe Diane voir baigner monter platane actéon profane mortel oser jurer avoir voir être ruisseau eau tranquille clair jeune beauté servir hôte ordinaire voir nu montrer beau corps devoir changer cerf cor chien peau devoir repaître aller voir devoir paraître compagnon troupe avoir apercevoir nouveau cornichon front être bossu coup poing coup gaule avoir aplani poil épaule bord marcher tâtons laisser vêtement montrer beau tétons toucher pied onde cristalline faire voir grand jour jambe poupine cuisse faire ventre poteler Dieu pan avoir brûler dire tison faire vieux souche faire enrager eau venir bouche ventre grenouille nager retirer bras allonger souffler eau bouche vermeille folâtrer grâce pareil beau cheveu attirer zéphyr faire soulever amoureux soupir peinture être beau prier achever nu être grève asseoir posture faire pitié tirer épine pied jambe haut cuisse croisée entendre être disposer aller soier prochain gazon essuyer lieu être raison avoir appas beau chose corps être faire lys rose vermillon éclat être doux colorer fesse genou arrêter dire faire crever amoureux rage être avoir prendre corps eusser devoir souffrir million mort fort bois avoir fourrer renard prendre poule égarer avoir avoir plaisir contenter feu être fils luxure moins neveu plaisir amour être insatiable être"/>
        <s v="celer être fier dépit faire parler trahir dépit aller voir lisimène essayer trouver remède peine chercher attrait pouvoir enflammer aimer moins croire aimer abuser erreur dépit plein flamme croire avoir chasser amour âme appréhender retour dangereux presser hymen croire rendre heureux jour être prendre avoir honte dire trouver amant télamire avoir besoin quitter dernier jour faire regretter lisimène aimer ergaste être âme cœur sembler ignorer flamme être erreur âge lisimène jour pouvoir aimer amant digne amour télamire moins cruel être berger soupirer trouver mal destin doux avoir moins être jaloux voilà raison flatter faiblesse dire voir maîtresse fête donner doux espoir être espérer voir triste hymen voir télamire sembler avoir chose dire rigueur cœur inhumain hymen devoir achever sacrifice être faire parole être donner bruit être répandre grand hyménée télamire aura pouvoir savoir exposer chagrin voir effort dépit an absence avoir punir inconstance aimer être désespoir importer adorer brûler voir bergère seul cruel aller sacrifier flamme nouvelle mépriser désespéré confus marier voir aller savoir ingrat être venir vouloir savoir éviter vue apercevoir damis être éperdre venir voir dieu avoir voir silène voir haleine venir voir rive prochain avoir voir être enchanter être vénus être Diane beauté brûler savoir nom beau écouter aventure être charmant cruel chercher troupeau chaleur jour innocent fraîcheur ombre alentour être venir le charmant séparer bras eau érymanthe laisser berger soin troupeau avoir conduire rêver pas long eau savoir endroit boire triste sauvage fleuve temps donner ombrage former berceau rameau épais dépit soleil conserver frais être hasard asseoir pied chêne rêver bruit Fontaine rouler argent sable or offrir érymanthe riche trésor surprendre bruit onde être émouvoir fleuve avoir détourner vue objet surprenant grâce beauté sortir baigner bord écarter efforcer grand pas gagner rivage fuite empêcher voir visage laisser paraître œil éblouir jeter doute être charmant avoir produire nature être rare objet faible peinture œil avoir croire connaître appas avoir croire voir nymphe tromper corps eau couvrir faible nuage offrir beauté imparfait image avoir voir sens être troubler cœur être émouvoir suivre œil vitesse extrême emporter regard enlever ombrage épais tomber bord coup œil trésor avoir chercher vain penser connaître violent transport cœur faire paraître étonner pouvoir dire raison brûler voir apprendre nom avoir voir trait visage alpher œil faire voir rivage être bergère paraître berger être charmant étranger éclat eau avoir frapper vue avoir voir fleuve bergère nu être silvanir dieu être frère sœur découvrir charme trompeur habit sembler vue abuser cacher bergère berger déguiser berger voir étranger curieux mariage attirer lieu chercher chagrin tourmenter âme inquiéter vue errant soin rendre grâce civilité quitter grâce arrêter laisser chercher objet aimable chercher objet adorable être croire avoir œil être appas cœur sentir transport joie moment souffrir voie presser souci obliger quitter pouvoir obtenir pouvoir arrêter pouvoir rendre présence tromper ressemblance bord alpher grand beauté semblable trait ôter liberté chercher dieu être être silvanir être aimer avoir croire lieu voir attrait dieu seul objet confondre souhait tromper être visage être silvanir être image souffrir chercher aller voir amour être heureux désir voir ardeur extrême nymphe bord avoir trouver aimer rendre trésor être enchanter venir chercher beauté fond théâtre ouvrir faire voir fleuve érymanthe sortir nymphe chanter danser chercher nymphe chercher beau inhumaine berger amour rappeler lieu demander soulager peine vouloir voir mourir œil suivre beauté fier lasser nymphe chercher avoir beauté éclat lumière pouvoir cacher pouvoir sœur revoir sens mal suspendre joie habit déguisement nom licate vêtement venir voir silène lisimène frère savoir être amour haine avoir peine démêler vouloir arriver avoir voir lisimène avoir vue penser frère avoir habit bonheur plaire pouvoir point éclaircir hymen silène être prêt réussir croire abord volage silène sortir fer engager lisimène penser aimer jeune esprit connaître amour avoir dire bergère être sensible peine sœur connaître cœur lisimène savoir sœur prochain hameau avoir avoir soin garder troupeau bord Ladon être mère avoir soin bien laisser père être temps heureux exempt amour conduire troupeau jour jour rêver œil baisser érymanthe coup voix charmant relever vue œil ravir voir pouvoir dire voir voir air toucher air plein innocence voix avoir charmer adorer silence regard plein feu seconder appas sembler dire œil dire voir lisimène aimer jeune appas jeunesse air trait teint être charmer moment être prendre moment aimer jour faire joie peine ergaste avoir pouvoir vivre jour lisimène flatter feu naissance cour être attentif tendre discours sœur avoir voir comprendre faible jeune cœur aimer entendre aller amitié larme faire exciter pitié pitié heureux faiblesse sembler imiter amoureux tendresse flatter vain espoir regret superflu plaindre mal pouvoir songer avoir savoir triste mariage avoir rompre puissant avantage savoir aimer silène sœur être venir courroux abord avoir apprendre funeste nouvelle ôter espoir flamme fidèle cour bergère tâche émouvoir torrent pleur désespoir feu ardent laisser fondre glace dire falloir faire mère avoir donner silène époux berger avoir être heureux"/>
        <s v="charme aimer consul avoir combattre passion avoir faire vertu être puissant main grand orage retirer moment père naufrage être unique secours devoir roi être juste retour père attendre nom sang être appui nécessaire amour fille être rançon père frère avoir sentiment reine cœur connaître mouvement penser venir être instruire approuver choix voir conduite voici consul prince venir savoir princesse avoir pouvoir vœu commun persuader reine espérer seigneur espérance être vain prière aigrir souvenir tyrer vouloir devenir vouloir seigneur déplacer image renverser idole purger hommage dieu faire adorer humain donner autel encens romain espérer mort être consoler Rome avoir promettre acquitter parole madame coup voir loisir faire moins grâce choisir laisser part fierté consulaire pouvoir intéresser faire prière sauver tiridate prince sœur vouloir rappeler amour cœur perside raison espérer mère prince sœur demander père seigneur dire vrai discours surprendre paraître indifférent dissimuler intérêt toucher presser cœur ouvrir bouche perside seigneur savoir aimer madame approuver pouvoir espérer vouloir nommer heureux consul être sortir Rome droit souverain quitter jour être main perside amour honneur venir blessure jour répandre dictature perside aimer brave pouvoir faire blesser devoir être amour prix salaire promettre promettre père avoir dire madame dire amour garde trésor ciel âme point disposer amour sœur rendre chose aisé consul avoir respect être amour voir courroux prince entendre plaindre peine aimer aimer haine vouloir venger être consul devoir prendre loi entendre madame voir colère aimer sœur aimer père vouloir sauver être consul prendre arme calmer courroux apaiser haine passer être souverain changer voir roi laisser faire choix venir commander amener voici pouvoir épargner peine vouloir voir obéir consul commander femme honneur présence tuer vouloir épargner douleur vue voir aigrir courroux crime vivre roi époux être mort être vrai avoir tort défendre cœur être tombeau être cendre être objet haine oubli souvenir être ensevelir roi être voir place avoir part coucher part disgrâce lit être présent funeste empoisonner faire périr avoir donner souhaite mort content envie plaire honteux vie cœur hymen blesser triompher vivre triomphe mort souvenir respirer pouvoir affranchir joug empire être souverain pouvoir savoir soupirer souverain pouvoir pouvoir être marquer crime père frère avoir être victime sein joie milieu festin cruel poison être assassin foi hymen avoir privilège dépôt sacré trouver sacrilège échanson être prendre sauver moyen découvrir crime tien donner ordre faire pleurer trépas père vouloir attenter état chercher prétexte assassinat sait pouvoir dire être ardent soif usurper empire jour voir effroi crime crime gendre parricide roi couronne être atteinte aller faire régner sang avoir teinte punir tyrannique effort prononcer mort être commander supplice aller marquer pouvoir justice tyran courroux ciel faire souffrir croire voir avoir faire mourir coup poignard voir finir trame entendre parler ombre femme froid tombeau venir ouvrir sein reprocher outrage main coup marquer pouvoir tyrannique impute amour effet tragique voir atteindre arménien maître absolu jour tenir vertu inspirer généreux envie sauver honneur arracher vie sentiment être noble digne grand cœur être vaincre pouvoir vaincre vainqueur devoir garder mémoire jour mort être gloire amour paraître crime beau devoir temple tombeau moment imposture œil voir triomphe voir blessure avoir savoir bienheureux malheur ciel faire guérir main pêcheur maison fille être naître seul fruit couronner avoir avoir hyménée proche mort dernier jour faire voir objet haine amour fille voir importer voir être mort comble peine incertain sortir doute vie doute mort silence prince soupir échappe coupable roi coup frapper malheur persuader mort époux souiller vertu causer pécher feinte honneur lit vin donner atteinte avoir tyran rigoureux hymen avoir donner rendre grâce amour avoir traiter recevoir bras persécuter loi guerre avoir être permettre agir sorte ennemi conseil avoir sembler farouche avoir faire partager trône coucher plaindre séduction impute erreur affection mensonge heureux crime étonner être fugitif reine couronne hymen plaindre attentat être cour prisonnière état auguste nom femme reine avoir pouvoir faire cesser peine joindre hymen avoir éprouver rigueur perdre avoir trouver interroge mur Tour obscur être mou entier vif sépulture parler grand douleur trouver humide pleur être informer funeste envie sus vouloir attenter vie nuit haine allumer flambeau devoir lit faire tombeau ciel mort avoir réparer crime voir victime tyran cœur dément bouche dire refus trône avoir causer dépit hymen porter marque peuple chasser lasser monarque venir fureur venir prison attentat fer poison faire liberté rigueur être ferme accouchement être proche terme haine cher gage amour fruit hymen perside venir jour jour fureur être mortel venir prononcer mort aller revivre aller revivre être dessein lever bras armer sein siège amour trembler colère faire frémir fille mère aller revivre imaginer crime accorder vertu être heureux suspendre espérance voir être penser être parti seigneur dire connaître sang penser conserver jour être oser courroux amour opposer seigneur affliger cœur œil remène camp sortir lieu mourir choix obliger vivre être sentiment aller suivre seigneur coup faire retirer remène roi cesser différer être accomplir vengeance"/>
        <s v="chef-d'oeuvre beau regard trouver trépas nouveau coup main adorable retenir sang coupable être finir tourment terminer sortir faire grâce donner mort ouvrir vain convier prolonger mal prolonger vie venger beau sang corps partir vomir flot précipiter voix abattre faiblesse redoubler pas être chancelant œil mourir troubler céder effort dernier douleur coeur soupir avertir mourir beauté cher tragique reste beau corps jour avoir être funeste permettre perdre crime jour mort unir défaut amour ministre soin être fort arme démons servir engager charme changer lieu couvrir sang pleur le agréable couvert fleur devoir haut connaissance assurer noble science art vouloir trouble calme mer faire pâlir ciel trembler enfer noble esprit hidrato myrte sombre jouir repos jouir ombre quitter venger noir triste bord nuire vivant abandonner mort chevalier avoir peine prendre chrétien mettre chaîne jeune renaud fier humain avoir être ravir main aspirer vengeance flatter âme être agréable esprit femme impuissance inviter outrager être doux pouvoir venger conjurer ombre être cher onde styx enfer révérer cercle hécate divers nom noir trider prince démons jour renaud faire guerre sortir instant centre terre voir prêt armide suivre désir enfer prendre part déplaisir craindre renaud valeur égal partisan rendre fatal jeune chrétien pouvoir dire erreur avoir enfer porter terreur démons être intelligence hâter perte vengeance offenser être seul devoir engager prendre seul soin venger renaud être punir punir arme rencontrer être bien attendre charme avoir rencontrer main seul effet devoir réparer tort avoir faire sentiment être juste venir apprendre instant lieu renaud venir rendre courroux donner effroi avoir aborder désir désir avoir offenser avoir désir pensée cherche perdre chercher acquérir vouloir percer coeur vouloir offrir être atteindre ardeur mesure avoir faire main rencontrer peinture cœur jeune bouiller être enflammer abord feu devoir éclairer mort passion nuit trépas devoir plaire venir main amour rendre cher haine mort aura éclater mourir main mourir content souhaiter mort mort inhumaine mourir châtiment expirer peine mort punir avoir appas mourir impuni venger pourvoir mourir devoir suffire mort être mal dernier pire façon sentir outrager perdre ennemi être venger renaud paraître aller adresse utile engager passer suite le lieu vengeance être propre dernier point aller contenter montre cesse combattre flamme invincible vouloir étouffer être impossible raisonnement être saison sens désordre engager raison armide être idolâtre armide être criminel être ennemi être beau défaut être cacher charme puissant raison voir avoir voir sens cesse discours solitude troubler cœur doux inquiétude penser amoureux avoir faire venir fournir entretenir Dieu île être beau Pont magnifique savoir secret homme rustique être île ami mot faire juger seigneur être étranger être Asie le renommée entrée étranger être fermer âme aimer nouveauté passer voir beauté être pas être las vivre ru être demeurer garde suivre le être enchanter dur loi pouvoir danger passer fois importer ciel Pont coup venir fondre succès point commencer confondre devoir être effet magique pouvoir ciel auteur œil faire voir être prétendre prétendre traître perdre forcer joindre maître mortel impuissant oser menacer souffle seul pouvoir terrasser Pont briser chute être ouvrage renaud seul avoir souffrir passage savoir être effort passage vie mort crainte art avoir retenir perte moins précéder ciel pareil prodige avoir ouïr parler frapper coup rencontrer air charme être avoir faire disparaître chercher endroit rejoindre maître gazon eau venir baiser sembler inviter rêver moment le délicieux aimable Zéphyre sein flore langueur soupirer séjour appas fleuve charmant ceindre continuel embrassement rendre joie parfait solide manquer avoir armide effet charme amoureux nouveau voir voir beau chef-d'oeuvre art faire voir doux imposture aimable trait avoir former nature beau causer mal être préparer avoir appas digne être adorer armide avoir beau avoir partage armide être imager trouver juste vœu image bien pouvoir rendre heureux armide œil trait faire paraître armide être sensible pouvoir être pouvoir être portrait précieux être possible ressembler concevoir espoir avoir juste crainte armide être sourd plainte beauté craindre courroux être sensible cause onde rumeur soudain triton sortir fleuve sirène paraître disposer chanter dessein surprendre falloir écouter falloir aimer être destin inévitable être coeur indomptable amour pouvoir charmer être aimable falloir aimer sens enchanter air agréable être contraindre céder sommeil accabler plaisir amour faire trouver chaîne rigueur inhumaine faire pousser charmant soupir mal causer peine plaisir aller retirer renaud être endormir vouloir secours perdre ennemi être falloir âme indompter succomber coup femme irriter heure fatal arriver renaud devoir périr ouvrir œil être voir mourir sommeil être péril extrême frère mort mort assouvir sens plaisir précieux vengeance inspirer esprit furieux aller perdre amant vain rage cœur criminel opposer imager épargner cœur percer empêcher coup aller savoir être peine funeste voir aimer objet détester amour pitié vouloir engager bien consister venger amour être nouvelle offenser oser vouloir arracher vengeance pouvoir venger tour punir renaud punir amour détruire empire cœur perfide venger arrêter arrêter armide être trouble désir être fils désordre père plaisir être puissance infini"/>
        <s v="chute avoir bannir être lien retenir Junie voir conspirer désir jour serein couler plaisir empire être inépuisable source chagrin interrompre course univers soigneux entretenir empresser effacer souvenir Britannicu être seul ennui presser voir sortir intéresser avoir plaisir seigneur pleur faire oublier malheur être plaisir pleur envie payer vie garde prince traitement doux madame aller paraître seigneur vertu avoir rassurer pouvoir lieu défendre entrée madame vouloir prévenir danger ressentiment pouvoir engager vouloir perdre valoir entende arrêt bouche aimer jour être cher éloigner avoir lieu croire jaloux bannissement prendre offenser discours silence moins froideur faire concevoir devoir porter vœu espoir prononcer arrêt sévère bouche fois jurer contraire pouvoir trahir œil défendre seigneur obéir cacher lieu voir madame renfermer amour fond âme avoir langage secret entendre regard croire muet perte être infaillible salaire geste soupir échapper plaire oser former souhait seigneur permettre voir Britannicu seigneur demander princesse approcher venir seigneur laisser fortune dépendre madame voir songer voir cher Narcisse au-devant maître dire être perdre voir paraître madame bonheur rapprocher pouvoir jouir entretien doux plaisir chagrin dévorer pouvoir espérer revoir falloir dérober détour bonheur œil accorder jour nuit réveil pleur présence avoir cruel désarmer insolence faire amant démon envieux avoir refuser honneur mourir œil frayeur être atteinte avoir secret adresser plainte princesse avoir daigner souhaiter songer douleur aller coûter dire accueil glace être œil consoler disgrâce parler être seul ennemi tromper parler être occuper ménager moment heureux absence être lieu plein puissance mur seigneur pouvoir avoir œil empereur être absent lieu madame être craintif amour souffrir captif être devenir cœur jurer faire Néron envier amour bannir madame inutile crainte foi coeur être éteindre sembler œil approuver courroux mère Néron déclarer Rome conduite offenser seigneur parler pensée avoir avouer fois Rome louer commun voix vertu rendre hommage doute douleur dicter langage discours surprendre falloir avouer chercher entendre louer confier douleur accabler peine dérober moment favorable moment cher madame être consumer louer ennemi être opprimer rendre jour contraire regard avoir apprendre taire voir craindre rencontrer œil Néron plaire être odieux croire nom dieu madame éclaircir trouble jeter âme parler être souvenir retirer seigneur empereur aller venir coup Narcisse devoir attendre madame seigneur pouvoir entendre être obéir laisser couler moins larme œil être témoin amour voir violence Narcisse avoir paraître silence aimer rival pouvoir ignorer mettre joie désespérer faire peine image charmant avoir voir douter cœur amante être rival attendre éclater nouveau soupçon aller cour tourmenter œil pleurer adorer faire payer cher bonheur ignorer fortune appeler seconde fois Narcisse vouloir résister voix suivre bout ordre favorable rendre heureux perdre misérable obéir seigneur œil mère avoir voir confondre orgueil douter seigneur coup frapper reprocher douleur échappe transport commencer éclater inutile cri pouvoir arrêter dessein croire capable agrippine seigneur être redoutable Rome soldat révérer aïeul père être présent œil savoir pouvoir savoir courage faire redouter être appuyer courroux donner arme burrush amour seigneur posséder entendre burrush mal être remède cœur être dire dire falloir aimer figurer seigneur satisfaire résistance redouter mal faible naissance devoir cœur affermir vouloir entendre ennemi an consulter gloire daigner seigneur rappeler mémoire vertu Octavie indigne prix chaste amour vainqueur mépris Junie éviter présence condamner œil jour absence croire amour sembler charmer aimer seigneur vouloir aimer croire alarme falloir soutenir gloire arme tranquille asseoir sénat falloir décider destin état reposer expérience croire amour être science burrush faire difficulté abaisser sévérité souffrir éloigner Junie burrush Néron découvrir génie férocité croire fléchir faible lien être prêt affranchir excès aller répandre dieu malheur conseil devoir prendre Sénèque soin devoir soulager occuper Rome ignorer danger agrippine exciter tendresse pouvoir voici bonheur adresse tromper burrush soupçon signaler illustre leçon exiler Pallas crime être avoir empire élever maître savoir avis claude gouverner avoir adopter fils dire épouse donner rivale affranchir Néron foi conjugal digne emploi ministre ennemi flatteur choisi mettre frein jeune ardeur flatter nourrir âme mépris mère oubli femme madame être accuser empereur avoir faire pouvoir excuser imputer Pallas exil nécessaire orgueil exiger salaire empereur faire accomplir regret cour demander secret rester être malheur être ressource larme Octavie pouvoir tarir source calmer transport chemin doux pouvoir ramener époux menace cri rendre farouche efforcer vain fermer bouche voir silence irriter dédain être respecter ouvrage main emporter appui agrippine ciel laisser venger ruine fils claudiur commencer ressentir crime avoir seul repentir aller douter montrer armée plaindre œil soldat enfance opprimer faire exemple expier erreur voir côté fils empereur redemander foi jurer famille germanicu entendre fille voir fils enobarbus appuyer Sénèque tribun burrush exil rappeler partager œil autorité suprême crime commun vouloir être instruire savoir chemin avoir conduire rendre puissance odieux avouer rumeur injurieux confesser exil assassinat poison madame croire savoir récuser injuste stratagème témoin irriter accuser seconder dessein faire jurer armée main repentir zèle sincère madame être fils succéder père adopter Néron claudiur choix fils avoir confondre droit Rome avoir pouvoir choisir être"/>
        <s v="ciel être favorable savoir être contraire être fidèle être être heureux être sot foi trouver passable voici homme pouvoir vouloir être besoin secours merveilleux avoir faire grand serment mêler monde prier tenir prier obtenir aide conjurer cœur prendre conduite barque dire conjurer exemple être cher monde vouloir servir amour falloir laisser vaincre avoir humanité aller vouloir employer croire aller être repos préparer soutenir fermeté abord père avouer abord faire trembler avance avoir timidité naturel savoir vaincre falloir paraître ferme choc peur faiblesse prendre pied mener enfant tâcher composer étude hardiesse songer répondre pouvoir dire faire mieux pouvoir essayer accoutumer répéter rôle voir faire aller mine résoudre tête haut regard assurer imaginer être père arriver répondre être pendard vaurien infâme fils indigne père oser paraître œil bon déportement lâche tour avoir jouer absence être fruit soin maraud être fruit soin respect être devoir respect conserve aller avoir insolence fripon engager consentement père contracter mariage clandestin répondre coquin répondre voir beau raison diable demeurer interdire être imaginer être père entendre être raison falloir être innocent aller prendre résolution répondre voilà père venir ciel être perdre Octave demeurer Octave voilà enfuir pauvre espèce homme laisser attendre vieillard dire laisser dire faire suivre avoir ouïr parler action pareil avoir apprendre affaire tenir tête seul parler haut voilà témérité grand écouter vouloir savoir pouvoir dire beau mariage avoir songer tâcher nier chose penser entreprendre excuser pouvoir faire prétendre amuser conte air discours être inutile aller voir donner garder jurer savoir mettre pendard fils lieu sûreté pourvoir coquin silvestre rouer coup être étonner oublier voilà sage gouverneur famille beau directeur jeune gens monsieur être ravir voir retour bonjour scapin avoir suivre ordre beau manière fils être comporter absence porter voir dire mot coquin dire mot voyage avoir être bon Dieu bon laisser quereller repos vouloir quereller vouloir quereller monsieur maraud avoir parler être passer absence avoir ouïr parler petit chose petit chose action nature avoir raison hardiesse pareil être vrai fils marier consentement père avoir chose dire être avis fisser bruit être avis vouloir faire bruit soûl trouver avoir sujet monde être colère faire avoir abord être avoir savoir chose être intéresser quereller fils demander beau réprimande avoir faire avoir chapitrer respect garder père devoir baiser pas pouvoir parler être être rendre raison avoir considérer fond avoir tort pouvoir croire venir conter avoir tort aller marier but blanc inconnu vouloir avoir être pousser destiner voici raison beau monde avoir commettre crime imaginable tromper voler assassiner dire excuse avoir être pousser destiner Dieu prendre parole philosophe vouloir dire être trouver engager affaire engager vouloir être sage jeune gens être jeune avoir prudence falloir faire raisonnable témoin Léandre leçon remontrance être aller faire côté fils vouloir savoir avoir être jeune avoir temps faire fredaine avoir ouïr dire avoir être compagnon femme faire drôle galant temps approcher poussaisser bout être vrai demeurer accord être tenir galanterie avoir être faire avoir faire vouloir faire voir jeune personne vouloir bien tenir être aimer femme trouver charmant rendre visite conte douceur soupirer faire passionner rendre poursuite pousser fortune voilà surprendre parent force main contraindre épouser habile fourbe voilà eusser vouloir être laisser tuer valoir être marier être mort avoir dire affaire être passer demander dire contraire être force avoir être marier monsieur vouloir mentir devoir aller protester violence notaire être avoir vouloir faire avoir donner facilité rompre mariage mariage rompre rompre avoir droit père raison violence avoir faire fils être chose demeurer accord demeurer accord fils fils vouloir confesser avoir être capable crainte être force avoir faire faire chose avoir garde aller avouer être faire tort montrer indigne père moquer falloir honneur dire monde être bon gré avoir épouser vouloir honneur dire contraire être sûr faire forcer faire dire faire déshériter déshériter déshériter voici être plaire déshériter fils dire empêcher avoir cœur avoir moquer moquer tendresse paternel faire office faire dire être falloir dire bagatelle Dieu connaître être bon naturellement être bon être méchant vouloir finir discours échauffer bile va-ten pendard chercher fripon aller rejoindre seigneur géront conter disgrâce monsieur pouvoir être utile chose avoir commander remercier falloir être fils unique avoir heure fille ciel avoir ôter faire héritière avouer être grand homme voilà affaire bon train argent part presser subsistance avoir côté gens aboient laisser faire machine être trouver chercher tête homme être affider jouer personnage avoir besoin attendre tenir enfoncer bonnet méchant garçon camper pied main côté faire œil furibond marcher roi théâtre voilà être être avoir secret déguiser visage voix conjurer moins aller brouiller justice aller aller partager péril frère an galère moins être arrêter noble cœur doute temps faire avoir gens matelot venir tarente avoir assurer avoir voir homme être embarquer arriver fille trouver chose disposer proposer venir apprendre fils rompre mesure avoir mettre peine répondre renverser obstacle aller travailler pas foi seigneur argant vouloir dire éducation enfant"/>
        <s v="clarté avoir lancer œil instant combat avoir beau néarque terminer querelle favori roi infâme désir former objet sale plaisir outrage sanglant être faire charme combattris néarque rendre arme mort Célie courroux roi dérober tête peine loi avoir faire errer an province province lasser voir cour prince péril avoir croire dégager nom thersandre habit berger cacher triste avantage ennui cœur avoir changer visage avoir Célie recevoir jour gage précieux fidèle amour regarder portrait juge prier aimer Diane aimer Célie donner portrait mal guérir Diane voir adoucir aller faire voir vouloir faire ismène apercevoir Diane dieu être peine chercher vouloir obliger rendre portrait ismène importun berger entrer bois avoir dire montrer portrait être martyre déloyal ismène être foi thimante avoir répondre être conseil âme séduire fidèle amour laisser conduite savoir toucher railler aller chercher voir personne pouvoir dire maîtresse thersandre soupirer lieu cruel accepter service répondre foi portrait voir avoir recevoir feu mutuel être témoin fidèle voir portrait thersandre être vain cléageron avoir pareil main avoir pouvoir donner ismène être dieu dire erreur être extrême être dire discours être foi voir jour voir obscurité pouvoir comprendre aimer fuir fuir thersandre accuser ennui être cléageron aimer fuir cléageron ismène pouvoir être pouvoir avoir être mois connaître être temps demeurer lieu douleur avoir mettre bandeau œil croire an voir rivage temps changer changer visage voici thersandre examiner bien avoir entretien feindre entrer bois montre avoir ménager rencontrer heureux gage amour voir avoir faire main Diane avoir mettre portrait entre bois thersandre mot perfide achever crime être homicide frapper frapper cœur espérer intérêt avoir trahir plaindre grossier feinte ose demander être plainte avoir port donner loisir feindre mentir plaisir être obliger vie amour dégénérer folie thersandre écouter être dire amour aller pouvoir parler vouloir avoir dire vouloir parler être vouloir rire parler prier ismène nom dieu faire tour tenir écouter dire vouloir dire rival avoir causer mal martyre rival nom être animer thersandre rival rival aimer aimer Diane haïr ami maîtresse aimer être vouloir mourir venger être cléageron dieu être changer être rival thersandre prix sang vouloir défendre quitte dissimuler être rival vouloir parler croire ami feindre être être cruel perfide traître ismène répondre vouloir dire thersandre avoir rival parler cléageron cléageron ismène joie être extrême aimer rival pouvoir être aimer objet servir blâmer rigueur adorer fer aller avoir perdre bonheur aller faire envie Diane être rendre portrait Célie avoir pouvoir connaître trait effacer amour avoir retracer aborder céder impatience croire Diane avance voir œil avoir cruauté orgueil fierté ismène chercher venir instruire Célie avoir chose dire Célie Célie être erreur être port œil être cœur être voir thersandre être sein tombeau être rappeler Dieu préside éternel sommeil privilège avoir faire réveil foi trouver obstacle amour pouvoir faire croire miracle cléageron voir connaître portrait être faux avoir appas voir être Célie moins être être beauté être cruel cléageron Célie être possible dieu revoir aimer être pouvoir voie prendre garde pouvoir mourir joie exemple ismène accorder moment impatience baiser voir Diane cesse être farouche objet réveiller exemple toucher vouloir baiser être satisfaire donner vers moins bouquet apporter doute ismène donner mets peine vouloir reculer être devoir être meilleur être attendre mot voilà aventure malheur avoir faire peinture voir lieu pleurer avoir feindre plaindre frère pleurer amant félicité faire dur redouter sortir caprice injure avoir chose redouter sortir être las persécuter amour être enfant falloir conduire Diane avoir amant thersandre pouvoir nuire philint avoir esprit fourbe connaître aimer Diane être jaloux craindre rival trait perfidie gouverner gré esprit félicie voir servir obstacle amour faire donner ordre prompt retour Diane empêcher nuire esprit nymphe avoir empire nymphe aimer avoir remarquer demi cœur être expliquer retour jeu aveu légitime avoir faire voir estime estime amour suivre terme précis avoir dire discours effet revenir mémoire dieu dire commencer croire souvenir devoir redouter être seul mal falloir éviter intérêt pouvoir faire refus armer colère savoir pouvoir clin œil mot pouvoir apaiser mutiner flot évoquer tombeau corps pourriture faire parler cendre marcher figure être secret régner postérité Zoroastre enseigner être descendre satisfaire faire servir art colère savoir magie étendre savoir craindre amour pouvoir rendre coup dire falloir faire cacher nom sœur frère lieu déguisement semer bruit événement approuver avis importer vie aller commencer mentir parthénie ismène vouloir parler moment avoir prendre part contentement Diane avoir plainte faire ciel avoir permettre avoir trouver frère être heureux berger être reconnaître événement esprit être confus frère nymphe être douleur être extrême dieu avoir fin écouter soupir madame dieu avoir combler désir avoir joie âme être ravir bonheur faire bien vie Diane loisir faire savoir avertir nymphe aller voir devoir avis souverain pouvoir entretenir ismène amant être jaloux tiers venir craindre ismène savoir devoir dire savoir cœur soupirer vouloir dire aimer oser cœur nommer fournir hélas avoir deviner confesser ismène deviner objet faire peine parler épargne"/>
        <s v="cœur appas rendre arme amour cœur croire sentir brûler dépit faire parler aimer délier avoir amour jalousie savoir traiter douceur gloire obliger ravoir cœur reporter abord beau être seul infidèle être vouloir nourrir espoir choix avoir ôter lieu avoir savoir cacher flamme faible appas avoir faire naître âme feu cœur pouvoir brûler valoir croire peine parler tromper cœur oublier apercevoir adorable délier voir appas aimable tyrer doux fierté rendre entreprendre défendre éclat beau œil avoir savoir prendre aimer œil savoir charmer résister laisser enflammer donner libre cour ardeur presser arrêter être violent souffrir cœur former désir obstiner vaincre soupir cesser aimer cesser contraindre feu pouvoir éteindre commencer pouvoir prouver jour seul avoir pouvoir donner amour cœur être charmer berger ardeur soucier avoir lieu espérer être traiter indifférence avoir cruauté emportement marquer flamme avoir savoir faire chasser âme ardeur sens parler ardeur amour parler seul rigueur jour être beau délier cruel mépris aller coûter vie agréable fontaine admirer tourner œil voir expirer faire ruisseau larme remarquer boire avoir charme injuste beauté ressentir coup remarquer être oiseau être rire peine faire vanité paraître inhumaine avoir dire étouffer espoir laisser vivre paix cesser voir devoir éviter présence pouvoir jour savoir innocence bergère avoir sujet plaindre faire éclater soupçon jaloux savoir avoir amour philène venir avoir preuve certain croire rêver déguiser savoir entendre berger chercher défaire intrigue avoir savoir faire être fortifier puissant aveu plaindre avoir donner lieu avoir rendre grand service oser sujet faire injustice célidan croire être connaître être affaire le venir philène amour obliger nuire délier avoir vouloir détruire avoir le obliger fourbe servir avoir engager fort jalousie âme inquiet être saisir faire avoir gens apprendre faire infidèle amant avoir dire traître avoir savoir instruire avoir inventer aminte clidamire avoir faire symre soupirer être célidan venir assurer avoir soutenir impudence philène être intelligence douter être fourbe jaloux pouvoir fin nuire falloir temps ouïr parler philène dire venir tirer peine fin berger faire pitié douleur ressentir moitié être faute pouvoir faire aller tour ceci découvrir mystère célidan aller aider courroux venir partir prendre congé confesser fourberie croire tourner chose raillerie ignorer avoir suborner vain discours paraître étonner avoir apprendre devoir parler feinte prétendre donner crainte jeu sembler concerter malheur avoir dire vérité être perdre temps avouer beau avoir adorer devoir nommer avoir faire agir philène avoir voir rougir savoir souffrir fourbe voir sang monter visage haïr blesser œil vouloir sorte lieux défendre devoir présence dire berger être intelligence falloir aller chercher laisser soin aller aller dire nom vouloir répondre être fourbe vouloir confondre être pouvoir fier pouvoir justifier avouer moins faire dire devoir avouer retirer berger délier amoureux être accord ruiner feu être pousser raillerie tenir bon avoir croire voir fourberie avouer être obstiner avouer avoir suborner nier chose être avérer avoir dire vrai être assurer chercher nuire avouer parler vouloir vouloir dire être déplaire tâcher prouver contraire prétendre dire quitter aveu berger avoir complaisance faire criminel innocence laisser obliger beauté savoir engager berger sentir furie confesser fourberie forcer aller suivre pas voir vouloir faire quitter adresse être sortir affaire détour faire voir mystère avoir vouloir retenir fureur bras savoir punir imposteur espérer philène tirer vérité finir peine avoir sujet plaindre amant choisir époux perte voir affliger avoir douceur croire outrager consoler déplaisir ôter peine choisir avoir servir avoir savoir conserver vie pouvoir être injuste rendre malheureux donner prix devoir être choix devoir être équitable faire voir misérable craindre être malheureux craindre être amoureux avoir obliger sens engager importer finir obliger refus montrer devoir aimer consulter cœur tendresse accabler devoir estimer misérable seul objet plaire faire naître feu souffrir aimer pouvoir aimer crime pouvoir moins changer amour estime rendre malheur commun pouvoir être vouloir être tort faire aller punir perdre perdre aimer infortune devoir être doux avoir part être devoir venir chercher rencontrer philène célidan avoir mettre peine dernier défendre esprit raison soutenir dire doute aminte clidamire adroit berger causer martyre prendre présent partir avoir voir être croire être fourbe penser vouloir témoins prouver avance avoir croire innocence rendre raison amant sexe être facile surprendre croire trouver plaisir rendre être devoir condamner croire devoir soupçonner Florice pouvoir donner jalousie croire venir fantaisie croître tromper peine souci discours pouvoir trouver vrai songer prouver innocence temps éviter présence laisser aller expirer douleur savoir aimer rigueur embarras être grand tien être moindre chercher célidan tâche rejoindre faire dire sincérité soutenir être vérité cour périandre avance soin fuir présence avoir rigueur cruauté ressentir ardeur montrer vain visage sévère revoir œil œil avoir savoir plaire cœur rendre charme divers vainqueur rentrer fer discours devoir seigneur surprendre bergère œil faire croire faire ordre roi vin lieux rendre éclat œil cœur coup trouver défense avoir indifférence avoir croire apprendre retour berger avoir pouvoir donner amour être feu régner âme pouvoir fois aimer blâme pouvoir toucher avoir mériter refus cœur"/>
        <s v="commander légion Thébaines rendre palais prendre repas entrer aller voler marcher ciel terre apporter nouvelle quitter champ azur fend air aile adroit dérober table dieu descendre divin sosie rendre lieu homme dieu animal sortir passage éloigner pouvoir fuir être sage malheur éviter abat rompre pousser brise mets pas obéir père venir servir maître tel bon serviteur bon fils devoir être vouloir devoir acquitter devoir forcer obstacle empêchement soin avoir faire quitter réjouissance dieu Dieu célébrer naissance hercule aller naître ordre dieu faire fête boire long trait nectar avaler tasse plein Bacchus bon ivrogne avoir perdre haleine mome force boire avoir cesser railler presser sommeil faire bailler mars voir prendre être troupe encelade ciel dresser escalade coutelas ombre poursuivre grand plaisir battre vent vulcain vieux jaloux plein gorger souffler air chaud forge saturne bon père avoir œil vénus trinquer noyer souvenir vieux querelle liqueur dieu naturel Junon seul bouffie haine orgueil être entrer avoir faire triste accueil promener grand pas troupe coutume avoir refuser couper jalousie avoir ciel dégorger poison répandre fiel laisser colère avoir vouloir honorer mystère ganimède faire honneur maison apporter dixième raison voix père avoir parti terre voix main avoir faire tomber verre vénus avoir voir choir riche habit être trouver droit ruisseau rubis désordre avoir traverser nu route air œil connaître ravir espace moment ardeur devoir commandement vaste champ avoir changer figure être sosie terre ciel être Mercure arriver temps ouvrir sortir pas être léger venir port passer sosie confondre être nom devoir répondre hâter consulter besoin presser immortel essence être absent être peine port ament personne maître importun mal donner trait main adroit archer fendre air avoir voir marcher avoir trouver course être vain avoir voir nocher soldat capitaine rivage être désert être retirer avoir trouver avoir désirer mangeur meilleur cher entrer attendre faim désespérer œil amphitryon avoir sembler avertir obliger sortir laisser moment comprendre langage moment vouloir savoir usage obtenir pardon affront avoir faire chaste attrait faire part nouvelle tenir secret vouloir être apprendre entendre être dessein avoir lire vouloir lire sein curiosité importun laisser chose soin fortune pénétrer secret savoir sosie être être plaire faim presser être secret condamner paresse entrer agir excellent repas secret état arrêter rivage ville avoir faire trouver course inutile être temple bureau halle jeu carrefour rencontrer avoir faire tour succéder recherche être vain seul lassitude être fruit peine trouver changer être confus perdre double connaître importun destin brouiller chose avoir mêler naucrate métamorphose être doubler être perdre état ser rendre terminer changement étrange vouloir Jupiter débrouiller mélange entrer pouvoir savoir imposteur confusion être subtil auteur tirer rigueur douceur être vain confession bouche Alcmène étouffer serpent perdre suborneur pouvoir périr honneur être porter vouloir insolent heurter sorte être parler exterminer dieu parler violent éclater tonnerre frapper coup mettre terre être vouloir insensé esprit être renverser dieu désordre avoir maison remplir sosie être craindre oublier achever vouloir traître vouloir vouloir répondre vouloir penser adresser hôtellerie façon frapper parler crier avoir stupide considérer manger œil avoir dévorer orage coup aller pleuvoir tête avoir pitié mal apprêter être dieu aller mort faire exemple horrible sortir malheur arriver menacer avoir perdre esprit dieu être audace attendre lieu traître ouvrir rompre briser mettre spectre être fantôme ombre vivant croire menacer exciter épouvante fuite insensé tarder moment pied main doigt souffle seul touche porter deviner congé tuile porter passeport jour éternel nuit connaître parler savoir être connaître vouloir connaître misérable être serf attaque maître maître doux passe-temps aller pendard apprendre dépens pouvoir ouvrir pouvoir descendre amphitryon avoir droit apprendre recevoir loi maître entendre paraître être sosie ouvrir œil être frénésie être amphitryon être sosie avoir dire être insensé passer mauvais bouffon être adresser passer laisser maître entretien Alcmène posséder repos succéder peine guerre faire champ laisser paix faire temps exercice fou fou maître amphitryon dire discours importun obliger grâce sosie ôter souci dire amphitryon dire être chambre Alcmène lit résoudre dieu désordre extrême faire lieu adresser pas sosie coup connaître importun descendre lâche ouvrir traître ivrogne éternel méconnaître maître voir fin passe-temps doux reconnaître peser coup attendre nom dieu pouvoir confondre aller envoyer savoir répondre venir paraître faire raison périr valet femme famille maison Dieu souverain dieu réclame aide pouvoir seul peine apporter remède éclaircir soupçon débrouille chaos vouloir perte établir repos dessiller œil dissiper nuage rendre moins nom visage conte avoir apprendre jouer crédule esprit être certain chimère conte plaisir coup imaginaire dos être vérité douter tort duplicité faire Jupiter partager peine pouvoir produire capitaine traiter abord être traiter convaince incrédulité production être plaisant avoir dos bon avoir main pesant épreuve plaire réserve coup souhait sortir avancer voici craindre disgrâce voir seul errer place murmure sembler œil vouloir manger terre menacer ciel attendre faim rêver promener pouvoir dîner crainte être vain doute succès être glorieux vaincu victorieux fin triomphe être désordre extrême rendre vaincre être"/>
        <s v="commencer être achever lyse être suivre suivre pouvoir vivre lyse esprit tire fer accompagner enfer aller demander suivre fuite beau dessein amour avoir réduire écouter être seconder coup amant échappe tenir prison être proche voisinage frère concierge avoir faire voir visage être voir aimer pauvre malheureux être laisser charmer avoir savoir avoir honte mourir peur faire conte jour amant arrêter avoir faire aller voir avoir écouter œil discours flatter espérance mutuel amour avoir former apparence aimer fois croire aimer faire objet être enflammer avoir âme assurer empire avoir mettre état oser dédire avoir douter affection avoir fonder refus condition obliger jurer déplaire pouvoir défaire clef prison garder étaire grand bien frère dire bon fortune pouvoir offrir heure opportun faire riche posséder avoir accommoder tenir fer seigneur Bretagne déguiser nom sieur Montagne falloir sauver suivre faire bien être appui demeurer étonner presser excuse parler amour refuser quitte colère suivre confus faire nouvelle excuse nouveau refus retourner trouver triste juge ébranler attaque résister matin mot péril être presser avoir dire pouvoir frère être absent falloir argent long voyage avoir dire falloir faire équipage cavalier manquer lyse devoir faire offre avoir perles bague habit avoir faire avoir dire beauté captif rendre hommage aimer fuir mot avoir rendre traitable doux avoir reconnaître jalousie toucher clindor brouiller fantaisie détour provenir vain frayeur être amant être parti amour savoir avoir trouver aisé avoir promettre issue mander environ minuit être prêt déloger bruit rendre heureux ajouter grâce accepter mari être glace être sacrifier contentement vouloir remerciement aller ployer bagage grossir somme joindre bijou écu bonhomme vendre trésor bon marché avoir dérober clef être coucher livre aller travailler passer aide cœur trembler être secret propre éveiller garder babiller fou rire peur surprise devoir attendre chef entreprise tarder rue être reconnaître aller trouver être venir être raillerie laisser consentir être maîtresse être moins faire bon guet faire bon butin clindor faire seul destin fer avoir mettre être délivrer pouvoir choix faire mourir vivre venger delà désir avoir dessein plaisir sortir rigoureux avoir faire changer envie vouloir assurer plaisir vie amour éteindre voir danger renaître avertir être venger espérer clindor reconnaissance ingrat amour étouffer licence nuit jour être jour être temps trouver être grand capitaine être laisser prendre monter escalier avoir voir descendre jour défaut affection assurer appas protection venir faire brouillerie rentrer voir forfanterie protéger suivre valeur prendre généreux dessein conserver dame beau haut logis avoir faire sentinelle sortir sortir mot peur enfermer chambre fagot peur trembler être égal parce avoir bon pas faire bucéphale dompter faire loi marche trembler caprice être rare choisir monture être aller grand aventure exploiter changer discours avoir demeurer jour jour vivre nectar ambroisie croire viande rassasie être descendre faire amant bras être rendre rompre prison fracasser porte briser morceau chaîne fort avouer presser faim venir faire guerre pain ambroisie être fade avoir bout jour estomac malade être mets délicat soutien être dieu vivre cause mal heure entre allonger dent rétrécir ventre être ragoût plaire quitter nuit faire tour bas accommoder relief cuisine mêler viande humain divin avoir dessein voler oser quereller laisser fois échapper colère lyse faire sortir valet père sot attendre tenir avoir dire peur avoir bon pas avoir faire chose vouloir rencontrer être cause avoir laisser aller avoir reconnaître être venir parler seul nuit craindre insolence troubler silence avoir croire défaire ôter souci meilleur être amener voir avoir secours tenir vaillant oser affronter humeur violent avoir rire murmurer être temps perdre aller réparer voici conducteur intelligence savoir diligence grand ami braver sortir venir apporter vie mort être seul espoir fonder bannir frayeur aller monde falloir partir avoir cheval prêt pouvoir moquer arrêt devoir regarder dieu tutélaire savoir digne salaire voici prix unique cœur prétendre lyse falloir résoudre rendre content apprêt être inutile ouvrir porte ville tenir cheval main sûr faubourg savoir vieux mur tomber jour pouvoir sortir ruine trouver étrange épine falloir hâter partir venir aider faire main aimable souvenir cher délice aller changer infâme supplice horreur mortel effroi charmant entretien avoir douceur abandonner être fidèle rigueur sortir montrer cruel trépas noir couleur venir esprit figurer malheur figurer âme interdire être heureux delà mériter plaindre sévérité redire excès témérité haut dessein fortune incapable rendre flamme injuste espoir coupable être criminel devenir amant mort être juste châtiment bonheur accompagner fin vie Isabelle mourir avoir servir trancher souffrir coup mourir glorieux mourir flatter avoir artifice dissimuler honte supplice être grand quitter œil fatal amour rendre glorieux ombre meurtrier creux ruine succomber vivre mort assassiner nom faire avoir pouvoir bras assassin nouveau naître trépas voir sang fécond perfidie élever âme hardi passer armer autorité faire meurtre public impunité demain courage devoir faire grand crime donner déloyal tête victime pays prendre intérêt être permettre douter arrêt côté perte être certain avoir repousser mort recevoir peine péril éviter tomber nouveau main rival bourreau frémir penser triste"/>
        <s v="commencer voir avoir peine visiter grand bois riche plaine arriver nièce heureux séjour oser parler retour confesser haine ennui goûter plaisir pur vie cabane plaire maison ville œil être prison haïr courtisan foule insolent entretenir rire enchanter côté tourner pas rencontrer nouveau appas lieu Lyon être remplir délice cour avoir soin vice gondebau brûler amant savoir égaler divertissement discorde avoir susciter guerre ciel aller redonner paix terre venir extrémité palais issoire être sûreté être voisin pouvoir heure choisir retraite beau demeurer vouloir demeurer lieu contempler bien goûter paix jeune beauté parent contrée voir égal philis Diane astrée amarillis sœur faire doux climat revoir siècle or voir berger voir berger qualité être ordinaire jeune amant déplaire avoir esprit grâce appas envier honneur maîtresse être aisé objet blesser rougir défaut indécent paraître aveu front innocent rougir dire proposer pouvoir imaginer cause savoir être jour avoir parler amant amour ignorer nom innocence discours faire trouble offenser être vrai tyren hausser voix dire faire voir épaisseur bois oiseau divers doux musique réjouir esprit mélancolique dieu être adroit être vrai chant rendre lion jaloux beauté champ amoureux solitude venir perdre soin inquiétude lieu avoir jour nouveau habitant venir fâcher trouver content coeur être enchanter air respirer faire amour monde soupirer Dieu trait choisir meilleur être roi être tyran amant venir rive doux chant oiseau joindre voix plaintif tyren cavalier qualité avoir ciel sortir effort limiter nommer tyren perfide triste pensif œil humide rendre coeur atteindre amour pitié ciel avoir faire capable amitié grand froideur céder éloquence écrire âme être défense lire écouter malheur visage mot avoir changer couleur avoir prendre papier être géhenne dieu écouter conte peine avoir exprimer douleur presser savoir toucher cœur maîtresse perfide être seul plaire aimer volage être jour écrire faire verser larme ingrat porter amour charme savoir nom savoir avoir dessein cacher souci devoir confesser mal posséder savoir falloir parler trouver remède être intention cœur désoler taire œil avoir parler mal avoir front écrire violence pouvoir tort condamner silence être vrai tyren avoir cœur enflammer aimer confesser avoir aimer voir compagne atteinte blâmer soupir accuser plainte ignorer mal être destiner autoriser présent avoir condamner croire devoir plaindre injustice froid pouvoir accuser caprice dieu perdre perdre écrire avoir donner avoir prendre habit être coucher être avoir connaître amour avoir toucher faire état élection pouvoir condamner inclination tyren être esprit humeur aimable condition être sortable mériter discours conter feu origine cour durant beau jour sortir enfance âge joie indifférence sage argemadon donner jour saint nom hymen faire naître amour temps avoir blâmer violent ardeur être enflammer jour repos fatal oncle Lyon voir tyren bal être jeune parler penser plaire trait œil lancer vue faire amant jurer abord immortel flamme vouloir donner empire âme être espoir son cher souci vainquis vouloir vaincre donner feu preuve clair faire hymen entretenir père gagner vieillard manquer avoir mériter esprit bien dernier suffire pouvoir surprendre être riche pouvoir être gendre siècle pervers être riche don tyren savoir gagner argemadon père ordonner souffrir visite aimer bien mériter profond respect savoir émouvoir prendre plaisir suivre devoir ensuite querelle vœu importun venir traverser cour bon fortune tyren combat faire périr Dorilas brûler jeune appas être dire querelle falloir absenter infidèle souvenir feu absence avoir violer foi vouloir imiter volage tyren sexe aimer peine dégager pouvoir rougir courir changement voici cacher peur voie sonder tristesse joie ouïr plaindre connaître voix cœur être atteindre doux ennui bienheureux haine toucher fin cœur inhumaine peine effort acquisition être doux souvenir possession venir parler tristesse donner trêve tourment presser succéder vœu dieu avoir entendre vouloir accorder bonheur être devoir épargner ennui aimable lisimène avoir voir objet faire naître peine avoir voir écrire tenir cher avoir apprendre charmant esprit tyren pouvoir triompher âme vain beauté montre jugement choix avoir faire parfait amant vouloir espérer âme inhumaine défendre parler peine insensible causer faire mourir avoir peur savoir peur guérir tyren maîtresse être humeur discret pouvoir avouer défaire tenir déclarer croire cœur être objet doux souhait remercier propre bouche savoir moment amour toucher adorer adore appas voici faire aborde humeur avoir âme refroidir traître savoir cacher perfidie être artifice pouvoir avoir surprendre excellence honneur rare esprit moins rire forcer changer visage témoigne plaisir bénir voyage dire souhaiter bonheur pareil approcher appeler reine soleil pouvoir forcer inutile honte voix donner bon compte trouver Lyon trait délicat avoir savoir prouver être dieu voir bélise aller conter merveille fidélité aura pareil bélise être trouver lieu devoir croire oreille œil être être changeant être âme inconstant être tyren charmant être changer habillement avoir conserver savoir plaire être berger digne bergère berger lieu être illustre héros sain asile avoir chercher repos accuser être tort infidèle causer savoir querelle Dorilas être mort consulter venir lieu falloir absenter parent employer grâce savoir sortir aller chasse voir amarillis éclat ravir faire changer maîtresse habit accorder quitte"/>
        <s v="compte temps avoir servir jour doux vie pouvoir permettre triste souhait espoir réparer perte faire falloir obéir ordre mère tendre excuse avoir pouvoir satisfaire ingrat pousser mot doux flatteur accompagner soupir pleur avoir tendre amour faible lumière avoir dehors manière silence air œil entretien sembler plein amour cœur sentir jeune soupir connaître usage ignorer amour parler langage silène oser trahir suivre devoir faire obéir amour innocence inhumaine ôter espérance enlever silène aimer silène avoir dire sœur traiter flamme rigueur négliger être fidèle pouvoir consentir flamme nouvelle changement alarme volage amant perdre paraître charmant être amour jaloux envie vouloir ôter conquête avoir ravir amour faire jaloux tour jalousie avoir faire naître amour aimer amour seul avoir travestie venir rompre partie sœur habit avoir heur voir dessein avoir flatter désespoir pouvoir cher sœur connaître service amour faire plaisir extrême falloir servir rompre retarder hymen malheureux regard suffire rappeler silène agir attendrir lisimène avoir savoir sexe emprunter frapper passer beauté sœur jeter amour âme pouvoir jour tourner flamme cœur rendre sensible amoureux désir apprendre pousser soupir ardeur pouvoir prendre ingrat pouvoir prendre cœur fois amour enflammer comprendre plaisir aimer être aimer garder vain tendresse aimer être être adresse soin tenir être fruit doux voir amant être jaloux craindre silène trahir reconnaître galant artifice an rappeler lieu pouvoir assurer foi œil pouvoir habit connaître télamire hâter effet désirer être réduire secours pleur aller faire voir dernier douleur prévenir pouvoir effet adresse devoir tendresse être voir être devenir aimable étranger charmant inconnu voir être quitter silène avoir voir berger rive prochain voici pauvre ergaste éviter abord fuir chercher mort venir troubler fortune inutile éclat plainte importun reprocher dieu injuste trépas attirer peine ingrat venir mort immoler charme souhait dernier larme pouvoir juste dieu oublier courroux oublier mal avoir souffrir couler jour bonheur extrême pouvoir être heureux aimer admirer beau œil regarder avoir tort perdre appas courir mort pouvoir demander douleur extrême justice monde amour voir pouvoir voir tendre respect suivre grand désespoir voici berger philis être charmer aimer être aimer voir regarder dernier moment cruel vouloir écouter beau œil inexorable beau œil aimer être aimable dieu ergaste adorer dernière fois beau œil éclairer ergaste savoir choix mère avoir donner silène falloir satisfaire lisimène avoir choix époux avoir dire être raison temps faire voir peine perdre perdre lisimène vouloir connaître berger charmant pouvoir détourner œil seul moment ergaste dire demander trembler oser pouvoir sembler entendre aller interroger pouvoir demander être étranger pays nom philis être frère licate être nom avoir heur plaire devoir plaire doute quiconque avoir œil avoir vouloir témoin adieu avoir part malheur accabler être offrir misérable être pousser vain regret superflu bergère voir moins passer plaine visiter bois grotte fontaine souvenir ergaste tendre amitié trouver cœur rester pitié donner soupir triste mémoire dire pouvoir blesser gloire dire songer malheur ergaste aimer mourir douleur dernière fois beau bergère verrer frère bergère par vain arrêter laisser frère moins partir comble rigueur ôter licate licate parler ergaste discours épargner ennui licate faire parler rendre vue agréable ôter œil misérable bergère voir aller douleur être cause plaindre malheur pouvoir vouloir vouloir mère avoir voir fois jeune bergère parent conserver berger fuir mort honte changer changer être aimer ergaste aimer amour falloir comparer œil venir inspirer sens faiblesse sens oublier tendresse larme exciter pleurer soupir avoir apprendre soupirer regard voir lumière appas avoir frère œil avoir inspirer savoir doux cœur avoir sentir voir avoir pouvoir comprendre moment venir apprendre amant long entretien avoir apprendre connaître sens mouvement nouveau sembler avoir sentir ressembler doute avoir œil éclairer apprendre inspirer souvenir jour bergère atteinte mal nommer amour parler crainte hésiter troubler vouloir exprimer ignorer aimer être aimer voilà être berger être aimer pouvoir connaître oser fier cœur interdire parler aveugle savoir dire connaître croire connaître être voir faire naître violent désir garder admirer voir voir abord nouveau trait vue être charmer faible éclat âme accoutumer guérir erreur sens aimer plaisir sens vouloir voir âme ravir pouvoir arriver pouvoir perdre envie las voir objet beau vert gazon cristal eau jeu galant beau chose las voir soleil roser voir pouvoir concevoir pouvoir lasser voir faire cher berger voie daigner pouvoir assurer joie silène marier voir devenir époux bergère hymen séparer hymen cruel barbare cesser voir point hymen époux rompre hymen conseiller parler ergaste seul engager craindre triste mariage craindre aimer bergère aimer berger répondre dire aimer pouvoir amour naître désordre extrême craindre parent rival jaloux craindre aimer inconstant léger connaître changer bergère jurer arrêter jurer trahir frère savoir instruire amour expérience frère être différence différence être faveur voir œil sens cœur apercevoir silène fuir avance voilà perfide éviter présence présence trouble mettre courroux fuir craindre silène licate être jaloux hymen avoir bergère consulter cœur mère soupirer pouvoir savoir berger être avoir peine voir être fois être lisimène songer rompre beau chaîne aimer"/>
        <s v="conquête facile être reine être régner achille avoir cœur avoir savoir être donner fois fois avoir recevoir fois avoir jurer brisei aimer suivre fureur être animer venger ingrat oser dédaigner juste douleur devoir épargner faire souffrir immoler polixène projet laisser trembler haine avoir causer malheur avoir causer jouir souffrir malheureux falloir livre tyran abhorrer coup frape être achille seul falloir tourner vœu périr ciel devoir vengeance feu trahir sang laver offenser voir désir trépas accorder repentir avoir demander retour pitié appeler aimer voir mort voir infidèle seul soulagement pouvoir flatter espoir aller Priam essayer pouvoir temps presser parole donner tâcher reculer funeste hyménée douleur grec trouver secours pouvoir Priam obtenir jour laisser laisser soin trouver gêner victime illione être orner falloir offrir gorger coup mortel pouvoir état conduire autel brisei pouvoir voir espérance Priam plaindre mal dur violence plaindre triste sortir Pyrrhus soupirer vouloir faire grâce instant alcime venir dire achille hymen ardeur aspirer marche temple quitter rempart peuple impatient accourir part aller mort donner spectacle presser Priam mettre obstacle madame agir sang troyen avoir Hector obtenir paix funeste paix ôter vie mort rendre peine suivre falloir sang devoir conserver couter repos aller priver heureux fer mettre fin peine prince sujet lieu amener être accabler charme douleur triste plaisir jouir pleur pouvoir accorder madame envie être dernier avoir vie Ulysse Ajax nestor achille employer avoir pouvoir fléchir avoir être renvoyer épouse désespoir âme plein vif ardeur tendre flamme faible mal voir souffrir venir accroître mourir ordre être dur attendre temple donner prince exemple Troie main preste secours défendre attenter jour devoir pays mourir vie horreur sortir aura ravir feu avoir avoir flatteur appas souffrir perte succomber tendresse écouter amour avoir mériter moins pouvoir jurer ardeur charmant objet avoir régner cœur partage avoir vœu soumettre pur hommage donner pouvoir absolu bonheur ciel avoir vouloir avoir pouvoir consentir faire connaître amour destin être demeurer maître flatteur illusion venir embarrasser achille épouse falloir penser blâmer frayeur voir prendre voiler prince voiler avoir prédire Cassandre préparer hymen être ouvrir tombeau aller porter teste achille être bourreau oracle être cruel moins éclairer voir hymen survivre âme faire avoir souffrir tourment achille aura savoir triompher flamme être moment songer madame moment souffrance être amas mal tel enfer être égal douceur aimer avoir prendre habitude être objet supplice rude falloir avoir ôter foi faire espérer être prince oublier avoir aimer valoir tenir âme charmer armer cœur indifférent malheur être grand oublier voir injustice extrême madame prendre conseil effacer beau feu verrer achille état être heureux entendre devoir être demander barbare loi vouloir rendre vœu époux amant immoler taire cœur Priam avoir parler cœur révolte vertu complice tendre mouvement rendre justice laisser amour fier devoir conserver Pyrrhus avoir pouvoir trait être présent cesse mémoire aveu doute être pouvoir blesser gloire pouvoir échapper devoir parler dernière fois dernière fois prince vue ennui perdre accabler tuer jouir moins ombre paix falloir consentir voir être immoler être supplice faire aimer sacrifice content savoir dernier jour dedans déchirer venger amour souffrir dehors apaiser gloire cacher permettre croire prince état ciel avoir mettre long entretien pouvoir être permettre lire regard douleur être trouble faire voir atteinte secret avoir accabler vue chercher redoubler redoubler espoir flamme repos frapper frapper madame cœur affliger porter dernier coup être mortel être doux vivre seul ordre barbare coup falloir séparer avoir permettre vœu superflu aimer prince parler madame falloir cacher rage donner flamme dernier témoignage malheur pouvoir ciel verser plein main avoir doux être unique souhait entendre faire régner vivre heureux être nécessaire cœur arracher trait avoir recevoir rendre oublier malheureux Pyrrhus vouloir feu avoir âme asservir donner moment rester vie répondre cœur ferme adorer ennui falloir expirer dieu toucher amour extrême tombeau pouvoir souffrir aimer cœur avoir coûter chercher félicité avoir gagner prince Troie être fort droit sang intérêt emporter vain douleur Priam avoir voir éclat devoir sacrifice besoin tat être consulter achille menacer pitié consentir disgrâce voir approcher épouvantable instant madame cacher destin attendre perdre mal être plonger avoir causer être venger madame savoir concevoir mortel ennui être réserver Pyrrhus cœur achille disposer dire prince être cause arrêter lieu oublier grâce madame falloir renoncer vie être faire vœu polixène être ravir bras sortir plein rigueur mettre objet adorable devoir cœur avoir assurer faire rendre Hélène faire flamme accorder polixène Hélène troyen suivre ordre rigoureux rendre être heureux amour tromper jeter injure joindre reproche peine endurer cœur vanter absolu pouvoir pouvoir consoler désespoir voir revers perdre combien malheur être grand appui feu avoir avoir espoir chanceler incertain paix colère achille implacable haine mort ôter polixène perdre être malheur moins prince moins coûter pleur espoir avoir combattre main élever intéresser abattre perdre achille funeste jour plaire trahir amour seul dureté trépas ordonner ôter être seul donner être aimer chercher indigne douceur manquer foi être mort venger injure inventer"/>
        <s v="conserver espérance abuser connaître malheur œil intéresser lire fond cœur apollon avoir voir aimer avoir vouloir épargner déplaisir extrême voir déclarer être sujet avoir faire retirer aimer Dieu avoir charmer Dieu aimer avoir aimer sens cœur trouble nouveau être comparable excès mal souffrir grand perdre espérance amour sentir avoir violence regagner cœur charmant Dieu jour être être amour vouloir aimable princesse Dieu faire voir tendresse savoir aimer cœur pouvoir oublier avoir avoir temps connaître ardeur commencer naître plaindre voir amour Dieu pouvoir abandonner jour être maîtresse âme avoir falloir grand excès flamme avoir pouvoir cœur vivre être devoir craindre changement falloir cœur avoir faiblesse voir intéresser pouvoir apollon toucher cœur contraindre plaindre malheur doute cœur devenir tendre pitié juste pouvoir défendre ressentir plaindre bonheur aller travailler vaincre ardeur plaindre pouvoir plaire faire voir amour Dieu lumière douleur faire souffrir présence pouvoir aigrir abaissant avoir vain presser surmonter amour âme être blesser avoir triste avantage moins douleur avoir entreprendre servir ardeur pouvoir savoir aimer faiblesse montre faire voir tendresse servir amour savoir être bas amour avoir droit raison avoir déplaisir âme être abattue sens redoubler douleur tuer excès feu faire perdre jour rivaler devoir céder amour falloir craindre apprendre mort apollon plaindre pousser soupir douleur pitié dérober ardeur appréhender courroux père prince paraître transporter colère être comparable juste douleur jaloux transport déchirer cœur nymphe expliquer âme saisir violent juste jalousie souffrir mal cruel objet soin toucher toucher cœur charmer objet adorable savoir parler douleur accabler pouvoir provenir vif douleur savoir princesse avoir savoir toucher cœur adorer zèle avoir savoir Dieu jour fidèle demander avoir savoir chambre avoir voir amant jaloux devoir manquer adresse apprendre faire maîtresse avoir manquer savoir Dieu joie avoir connaître feu pouvoir divin empêcher mère venir chambre heure ordinaire avoir prendre forme nom savoir être passion triste clitie être funeste craindre douleur deviner rester coup cœur être abattu oser soupçonner vertu grand roi savoir affront fille venir moment faire famille éprendre Dieu faire briller jour avoir savoir criminel amour œil avoir enlever cœur aimer falloir céder douleur extrême perdre bien ôter malheur devoir mourir ennui écouter cœur souffrir cruel supplice seigneur vouloir obéir clitie être instruire savoir amour venir savoir lieu alentour voir soleil descendre avoir voir pouvoir surprendre être voir amant avoir faire naître brouillard pouvoir divin avoir amour preuve convaincant avoir devoir vengeance donner éclater venir ordonner punition criminel fou passion cœur ressentir douleur presser enterre fille vivant avoir faire seigneur songer faire périr objet plein appas clitie être cause être jalousie âme inquiet être sujet saisir venir obliger servir ardeur être temps donner ordre seigneur achever cruel supplice fille rendre justice ordre être exécuter aller empêcher voir arrêter princesse avoir perdre vie avoir prendre soin trépas venir remplir envie seul moment différer avoir cœur père tendresse plein cruauté avoir porter donner arrêt sévère venir être exécuter devoir traiter criminel être cœur être fidèle Dieu œil sembler prendre loi voilà dernier coup vénus outrager garder Dieu jour avoir perdre objet amour voir venger doute offenser vénus savoir tirer vengeance avoir vouloir publier violent trépas être effet puissance punir Dieu dispenser jour avoir faire périr objet amour devoir excès ardeur extrême avoir faire pouvoir suprême devoir aimer illustre beauté rejeter vœu Dieu clarté amour pouvoir surpasser tendresse aimer malheureux princesse avoir brûler divin appas feu avoir causer trépas entendre amour devoir surprendre aimer princesse avoir pouvoir défendre savoir charmer grand dieu être éblouir pouvoir voir œil avoir connaître connaître éclat puissance fidèle ardeur être espérance dieu être cruel avoir beau jour rigueur trancher aimable cour avoir faire colère arrêt être sortir bouche père avoir devoir prononcer sévérité honneur avoir faire nécessité condamner accabler père avoir faire avoir devoir faire prince avoir amitié rigueur sortir devoir faire pitié pouvoir souffrir honte famille avoir faire perdre jour propre fille apprendre avoir finir sortir apprendre innocence apprendre mort avoir voir donner arrêt sévère devoir être juge père avoir paraître criminel œil avoir voir faillir faute être dieu avoir causer trépas toucher être arrêt avoir prononcer bouche clitie être cause rapport avoir faire avancer arrêt mort avoir causer voir colère rapport Dieu lumière avoir témoigner grand saisissement avoir faire finir jour presque moment avoir faire avancer perte vie langueur mortel avoir ravir temps être langueur devoir expirer douleur princesse être devenir être mort seigneur mot tuer univers voir beau être nuit tombeau devoir arrêter impuissant larme plaindre objet plein charme devoir rejoindre finir sortir devoir prouver amour mort vénus avoir faire périr être immortelle avoir faire ordonner mort cruel œil inspirer amour victime haine avoir perdre jour Dieu aimer avoir souffrir vie avoir princesse être ravir devoir aimer laisser périr amour avoir pouvoir souffrir devoir opposer perte soleil avoir souffrir sens brûler cœur faire chose nom ardeur faire revivre être être mort donner feu preuve fort éclat œil peine soutenir trait"/>
        <s v="contenter savoir obéir état être être pouvoir dire cœur trouble soupirer expliquer faveur voir trouble cœur alarme atys crainte être vain amour toucher cœur beauté être enchanter être témoin peine cher atys être témoin félicité pouvoir concevoir falloir aimer juger douceur bonheur extrême voir combler vœu moment être long cœur amoureux parent tarder vouloir aller presser rendre heureux savoir malheur être déplorable amour mériter sortir favorable avoir pitié erreur cœur être flatter épargner soin être pitoyable amour obtenir avoir mériter dieu être entendre falloir venger aimer roi être époux sangardie venir changement étrange être ingrat vouloir changer trahison funeste courroux abandonner amour nouvelle être rompre chaîne beau beauté cruel être amant infidèle être être beauté cruel être amant infidèle beauté cruel être amant infidèle être rompre lien doux avoir immoler amour cybèle être vrai œil secret effroi avoir vouloir coeur cacher intelligence être avoir craindre vengeance craindre cybèle aimer vain être adorer infidélité avoir cruauté vouloir tromper trahir penser ingrat offenser falloir taire aller déesse attirer colère offrir fureur forcer demeurer atys soupçon être passer aimer croire vouloir être certain souhaiter croire peine jurer promettre changer tourment cacher beau flamme redoubler ardeur fond âme aimer secret aimer aimer dépit jaloux père venir étonner servir pouvoir cybèle donner aller préparer zéphyr suivre désir prendre part bien famille vénérable dieu fleuve grand fidèle ami cher parent voir être époux donner fille avoir prendre soin choisir grand roi approuver choix avoir Neptune père phrygien suivre loi avoir croire pouvoir faire choix digne plaire commun voix approuver choix dieu fleuve sangar chanter danse rire falloir être plaisir commencer trouver fin jour réjouissance avoir chasser chagrin revenir penser chanter danse rire falloir être plaisir commencer chanter danse rire falloir beauté sévère prendre pitié long tourment amant persévérer devenir heureux amant être doux coûter cœur vouloir toucher onde faire route efforcer chercher eau tomber goutte goutte perce dur rocher hymen seul savoir plaire avoir flatter vœu amour seul avoir droit faire doux nœud être fier être rebelle charme être hymen venir appeler amour venir plaire être résistance temps venir bout effort constance fin devoir vaincre être doux coûter cœur vouloir toucher onde faire route efforcer chercher eau tomber goutte goutte perce dur rocher amour trouble monde être source pleur être feu brûler onde être écueil grand coeur être fier être rebelle charme être hymen venir appeler amour venir plaire constance extrême ruisseau suivre cour être choix amour moment aimer être aimer cœur volage trouver heureux sortir avoir avantage être port chercher orage moment sortir grand calme être fâcheux aimer tourmenter servir cœur exempt soin amoureux servir eau dormant grand calme être fâcheux aimer tourmenter venir former nœud charmant venir unir bienheureux amant hymen déplaire cybèle défendre achever sangardie être bien falloir réserver demander loi cruel pouvoir engager trahir atys intéresser seigneur être déesse dé avoir commander pouvoir obéir falloir séparer illustre amant hymen préparer lien doux opposer dessein barbare apprendre audacieux être obéir souverain loi reine dieu enlever lieu Zéphyrs tarder ordre accomplir injustice ôter sangardie inhumaine cybelle être prix zèle avoir faire soin éclater œil préparer douceur éternel devoir combler lieu être roi être protéger dieu divinité cruel descendre ciel troubler amour fidèle venir ôter aimer mieux aimer atys amour avoir faire injustice avoir prendre soin supplice être outrager être venger adorer sangardie adorer perfide ingrat trahir vouloir trahir être tromper croire éblouir zéphyr avoir laisser seul aimer aimable lieu être cacher œil venir être témoin amour extrême ciel plaire œil avoir charmer pouvoir douter atys être aimer amour avoir violence avoir jurer fois aimer braver vengeance avoir appeler cruel tyran jaloux coeur intelligence frémir moment penser abandonner transport doux avoir pouvoir garder silence retenir éclat juste courroux mort être crime peine léger cœur punir être engager avoir dire croire colère être venger venir livrer supplice terre ciel être armer souffrir punir oublier injustice souvenir avoir aimer changer amour haine légitime pouvoir condamner amour animer être crime crime être pardonner perfide devoir taire être vouloir plaire pouvoir suivre désir croire pouvoir faire épargner déplaisir supplice cruel craindre horreur extrême craindre funeste trépas venger falloir pardonner pardonner aimer être trahir braver ingrat servir pitié perdre espérance amour avoir forcer faire offenser demander grâce amour courroux demander vengeance porte rage horreur cesse tourmenter criminel ombre venir cruel alecton royaume sombre inspire cœur atys barbare fureur ciel vapeur environner sens être troubler frémir frissonner trembler coup infernal ardeur venir enflammer sang dévorer cœur dieu voir ciel arme terre désordre bruit éclat tonnerre abîme profond pas être ouvrir fantôme vain être sortir enfer sangardie fuir mort préparer divinité barbare être seul péril cause terreur reconnaître funeste erreur monstre venir fureur guide respecter cruel aimable sangardie cher atys hurlement affreux fuir sauver rage falloir combattre amour seconde courage arrêter arrêter malheureux ciel mourir faire périr aimer avoir pouvoir retenir effort"/>
        <s v="croire aller trouver femme Dieu craindre voir madame être gens être venir quérir laisser souffrir aller être sûr monsieur presser savoir être duchesse avoir quitter venir rendre humble grâce sortir avoir avoir peine vouloir aller semaine être venir chercher endroit avoir aimer venir droit être caquet préférence avoir promettre grand reconnaissance aller tarder attendre moment madame alidor dépêcher délivrer femme aller secourir dame voir jeune vanité hier accoucher grand qualité avoir manquer Dieu merci pratique ciel médaille antique homme faire peur vieux chirurgien trancher expert savoir avoir vouloir contrôler duchesse venir quitter bêtise extrême avoir paraître raison être côté Dieu connait capacité vouloir pas venir trouver madame sinon aller quérir sage-femme être affaire aller causer aller être sot menacer croire gagner faire grâce mère demander aller savoir état être pouvoir vouloir vouloir voir cléant enrager âme doute prétendre parler flamme aller chercher pouvoir aller part avertir amant être aviser courir aimer amour parfait pouvoir dire extrême mère mourir savoir jeune amant avoir soutien ardeur pauvre fille père faire épouser grille foi vin être bon cabaret aimer petit vin clairet dire picard donner tête vouloir divertir gros bête être ivre demi croire faire opposer vouloir enfant futur voir bagage voilà être âge pouvoir croire passer grand garçon faire tenir chausson vouloir enfant habiller rire être faire venir vouloir dire vouloir habiller tenir voir être drôle foi faire vouloir laisser faire mettre béguin têtière coutume être croire mettre bonnet être joli cabinet pouvoir douter équipage monde admirer charmant visage laisser être nagote croire crier moins dire être aller mettre aisselier pouvoir mettre chemise brassière souvenir nom temps loger feu grand papa bon homme aimer prunelle œil parler zèle voilà bras lange être grand garder moins aller pisser vouloir faire affront tenir croire bande accommoder être large grand tourner faire rouler Dieu laisser faire parler serre serre dire moquer être affliger voilà joli beau petit poupon rester barbe menton passer fille joli vouloir donner bouillie petit fanfan tenir asseoir avoir faire colle châssis pouvoir manger farine être bon voir hasard entrer personne parler crier être prétendre faire bouillie croire point entendre raillerie presser fois manger rendre ridicule point tenir voilà hochet devoir prendre rire cou laisser pendre étrangle bourreau aller voilà corde avoir faire être voir présent laisser prier prétendre manger bouillie prétendre faire manger blou blou blou blou blou blou laisser être coup falloir essuyer diable emporter bouillie avoir faire cœur falloir faire dodo avoir manger saoul lolo aller endormir dire chansonnette être bercer faire avoir dormir nuit sommeil avoir surprendre sortir faire bruit éclaircir apprendre mère croire mourir avoir vouloir voir père presser rendre content mort faire contrat entendre voir picard lange avoir pouvoir vieux fou sorte ajuster champagne venir emmailloter froid avoir peine empêcher rire rire vite retirer gros cheval sortir pouvoir servir jambe bras être état faire diligence va-ten présent impertinence pouvoir être souffrir temps devoir douleur voir pleurer gens aller dépêcher être inquiet vite madame accoucher apporter layette voilà voilà déshabiller rire dépêcher être faire être peine extrême vouloir porter madame attendre vue ôter vivat vivat vivat allégresse allégresse chasser esprit tristesse réjouir être empresser vite bois vin tonneau défoncer porte falloir faire feu joie rendre grâce ciel bien envoyer madame être accoucher beau garçon voir être façon dire santé devoir craindre bonheur pouvoir plaindre joie œil remarquer plaire trouble cœur craindre mère être réchapper espérance être faire tromper accoucher heure bonheur dépendre hasard devoir douter mariage entendre badinage paquette venir aller faire savoir devoir conserver espoir vouloir aller dire ordre prétendre instruire madame croire être dernier jour avoir tendresse amour avoir conjurer monsieur façon touchant donner épouse cléant exiger dernière faveur avoir accoucher sentir douleur pouvoir être écrier bon Dieu être marier être fille aimer mourir endurer mal faire souffrir avoir tort causer mal femme avoir vouloir sortir madame avoir faire courir jurer revenir vouloir accoucher menacer avoir faire lit avoir reprendre place pouvoir mal augmenter faire crier mari aura prier avoir dire chose vouloir dire oser retourner être mettre couvent dire lieu vie pareil douleur être suivre temps temps élan douleur faire déplorer monde malheur pouvoir dire mal extrême monsieur recevoir reprocher même sentir douleur être cher mari mignon cœur mal croître douleur suite extrémité avoir réduire avoir dire souffrir tourment abattre être véhément souffrir peine profond offrir vain trésor monde parler air mourir monsieur regarder soupirer œil languissant faire lire âme sentir douleur femme avoir faire effort superflu crier faire avoir instant croître famille douleur mettre monde fille fille fille être vrai cri avoir prendre garçon mère avoir dire calme coup être voir visage avoir remarquer avoir dire causer honte dépit juger avoir faire serment frivole époux croire tenir parole avoir dire rire souris avoir faire voir contraire avoir surprendre juste ciel couronne flamme venir remercier femme devoir monsieur compliment pouvoir passer appartement nuit amant"/>
        <s v="croire avoir voir visage serein pousser chant ciel taureau airain souffle regard jeter dieu terre argile bois briser verre avoir combattre effet avoir vaincre avoir reconnaître erreur avoir vivre avoir voir vérité être embrasser césar prétendre force menacer offre conseil allèchement soupir embrassement ébranler foi ferme constant flatter inutile attente reprendre franchise empire absolu nœud joindre demeurer résoudre veuf présent mort prononcé digne objet adresse pensée jeunesse bien vertu beauté faire trouver être ôter cruel beau chose noye pleur œillet rose sortir ôter époux faire respirer hymen doux faire être aimer désir effet pouvoir éclore sœur être seul nom pouvoir nommer doux loi pouvoir aimer savoir mort âme être ravir être fin mort vie être amour vie terrestre lieu pouvoir aimer vivre Dieu dieu puissant merveille souverain laisser cher époux prendre part chaîne hymen chaste amitié avoir acquérir nom moitié permettre alliance accomplir christ fer unir croire être indissoluble nœud étreinte seul savoir borner vœu ciel natalie doux saint flamme rallume feu reconnaître femme chemin ciel vouloir suivre pas être cher épouse trépas vœu foi tire peine flatter créance vain venir beau feu échauffer sein avoir concevoir généreux dessein heureux motif aller satisfaire être inspirer flanc mère instant ciel verser lumière jour foi faire lait pendant mamelle sucer chrétien créance zèle zèle croire heureux jour œil dessein acquir amour savoir souvenir résistance mère amour combattre constance cher parti être glorieux répugnance culte dieu césar suprême puissance obtenir triste aveu obéissance larme marquer douleur être esclave avoir pleur jour venir être donner aller dire part aller fille infortuné plaire césar souvenir être fidèle dieu suivre loi adresser vœu prière renoncer jour lumière détester dieu époux chaste baiser devoir être doux défaut voix pleur répondre gens char rendre esprit remplir impression peine avoir œil voir passion falloir temps ranger franchise point mériter fin avoir soumettre œil voir coeur clair ciel savoir aversion avoir dieu hymen culte impie avoir observer avoir coûter hostie autel encens avoir fumer avoir voir fureur enflammer faire offrir innocent victime avoir souhaiter fois mourir crime fois ciel témoin douleur pousser vœu accompagner pleur reconnaître cher natalie devoir salut saint nœud lier permettre plaindre tour voir chérir tendre amour pouvoir répondre tenir cacher céleste ardeur Dieu avoir toucher pouvoir émouvoir avoir voir époux innocent exercer courroux émouvoir ciel savoir arme verser sang tirer larme émeuvoir avoir espérer réprimer soif lion altérer contenir fleuve inonder terre arrêter air chute tonnerre avoir faillir avoir devoir parer coup crainte être coupable courroux partager peine crime fer être devoir être légitime digne mort résoudre voici joindre séparer temps lieu diviser supplice cachot juge suffire ordre céleste mortel inconnu part lieu temps être venir être ordre sacré devoir confondre Dieu appeler être temps répondre pouvoir avoir part combat fameux cœur besoin répondre vœu mériter animer part couronne empire éternel martyre donner défaut obtenir rang acquérir souhait nier sang péril assister guerre choisir ciel laisser terre aider constance pas périlleux suivre feu heureux loi ordonner vivre ciel permettre suivre tyran funeste courroux passer épouse avoir époux gens rendre favorable office garder soin ravir prendre heure donner avis pas tenir être suivre il inutile peine laisser souci veille être vain partir funeste lieu dernier baiser dernier adieu laisse soin reposer attente dessein important craindre impatient obtenir soin officieux époux aveugle avoir ouvrir œil nul intérêt humain nul respect toucher avoir vouloir parler avoir fermer bouche dieu long entretien avoir vouloir engager culte tenter dessein impossible garder cœur inaccessible blessier penser secourir gagner mal vouloir guérir vouloir bien préjudice souffrir souffrir obstiner périr rapporter césar inutile effort loi dieu faire conclure mort effet prompt court suivre menacer implorer dernière grâce doux succès avoir suivre espoir avoir avantage moins avoir faire devoir vertu égal insigne digne épouse époux doute indigne pitié pouvoir secourir pitié vouloir périr aller espérer force crainte pouvoir pleur avoir faire aucun atteinte connaître cœur savoir fermeté incapable crainte légèreté regret rendre témoignage intérêt ciel devoir engager coup cruel nom amour nom saint sacré céleste cour recevoir épouse conseil salutaire déteste erreur rendre ciel prospère songer proposer travail présent comparer futur être doux cuisant voir mort importer estime sortir aller objet animer contenir zèle être connaître songer temps être venir aller attendre port désirable aller exécuter décret favorable attendre salut trépas être coupable éviter oser présent ciel vue assurer contempler brillant voûte azurer nier faux dieu avoir fouler palais rouler lambris étoiler pouvoir seigneur époux rendre hommage professer foi fer être gage redoutable fléau dieu chrétien lion altérer sacré sang innocent croire mort légitime ministre être offre victime patient agneau tendre ennemi col saint joug soumettre rompre mort honteux silence lâche respect forcer violence dire tyran constant voix Dieu penser avoir dire fois donner air beau feu âme être presser illustre ardeur avoir devancer obstacle infini avoir savoir triompher cécile tranchant dent fer faute plomb"/>
        <s v="croire egisthe être coupable auteur conjurer remordre favorable venir découvrir forfait exécrable perfide partir voir bras remettre abandonner enfant etat venir ingrat laisser aller furie vouloir ôter empire vie trahison pouvoir tenter prendre garde arbas aller cour arrêter lâche coup fureur apprêter faire retomber tête traître sein avoir pouvoir concevoir horrible dessein avoir haine funeste sang atrée avoir sang thyeste brûler secret désir régner remplir orgueil vouloir épargner être éloigner mycène avoir attenter Oreste reine dire œil avoir pouvoir voir avoir dire prétendre savoir seigneur dispenser dieu être mystère brûler apprendre chercher taire parler ordonner falloir parler apprendre vain vouloir celer valoir bouche fidèle empressement exposer révéler bruit mort avoir croire état reine vouloir roi demander faire connaître obtenir faire maître egisthe briguer secret choix seigneur être nommer commun voix brûler voir hymen reine élever jour trône mycène clytemner pouvoir opposer egisthe emporter aller épouser épouser destin fortune jaloux accueil avoir peuple épouse retour triomphe voilà horreur avoir faire pressentir secret terreur bruit incertain mort cruel reine mémoire infidèle impatience aller œil indigne sujet faire époux soin avoir prendre recueillir cendre temps pleur devoir répandre grec avoir venger lâche sujet fils dieu souffrir indigne projet céder mutin faiblesse bras faire triompher Grèce devenir chef roi faire aller bruit exploit monde entier jouir victoire prix sang couvrir gloire aller dépouiller héritier rang aller enlever couronne sang sensible affront roi père injuste reine barbare mère seigneur raison opposer choix être raison détruire droit ingrat amour œil avoir voir prendre vouloir aimable divin Cassandre devoir pur respect conjugal amour goûter remordre glorieux retour faire clytemner plein allégresse éloigner illustre princesse digne effort cruel assurer reine cœur foi seigneur être vrai venir apprendre dire Argos envoyer Cassandre daigner éloigner œil prétendre Cassandre être lieu egisthe attenter vie aller expier noir perfidie craindre juger Monarque époux juste fureur ordonner appartement retenir ciel surprise être égal avoir entendre Cassandre être lieu egisthe oser former complot furieux combler honte supplice faire arrêter croire complice être vrai témérité agir espoir avoir flatter sortir madame être sortir déplorable noir attentat roi croire coupable aimer Cassandre triste jour crime être fatal amour doride aimer indigne flamme embrasser perdre femme amour secours espoir opposer fils vertu devoir pouvoir vaincre ardeur fatal doride falloir périr perdre rivaler avoir suivre seigneur ordre devoir ambitieux egisthe être pouvoir egisthe être arrêter résistance suffire laisser assurance veille prendre garde songer arbas roi daigner reposer venir eurybate approcher avoir dire reine juste courroux bannir mycène aller Sparte seigneur front air recevoir châtiment prompt épouse soumettre reine malheureux douleur sage respectueux oser dire mot faveur affaiblir crime fureur absent an voler mycène impatient voir épouse reine garder entier tendre amitié ravir partager moitié grand amas gloire comble joie venir assurer conquête Troie aller éloigner Cassandre lieu affliger cœur œil avoir faiblesse cher eurybate sacrifier épouse ingrat grâce trahison souffrir vainqueur gré désir disposer cœur Cassandre être éteindre amour avoir voir causer crainte avoir résoudre partir vouloir être vrai avoir faire dessein venir voir avoir reprendre désir pressant flamme beau vouloir éloigner œil prétendre régner lieu seigneur donner place reine reine être indigne sortir mycène divorce eurybate être commun sens secret murmurer courroux châtiment vouloir borner peine parler objet haine parler choix avoir charmer divin objet dieu avoir aimer beauté art fierté son orgueil faiblesse honte fer air princesse dire être dieu interprète voix avoir épargner mort roi fureur barbare spectacle aveugle troyen avoir croire Oracles dire être dessein ciel avoir verser amour sein penser retour effroyable guerre torrent sang avoir inondé terre fureur avoir faire nom odieux être charger haine dieu croire apaiser victime falloir expier crime recouvrer Hélène exiger remplir etat carnage effroi enfant égorger fille immoler vieillard massacrer mère désoler demander justice être vainqueur devoir venger sang servir douleur illustre mort être poussière gloire Cassandre être entier être falloir relever aïeul réparer disgrâce satisfaire dieu seigneur avoir apprendre recouvrer père faudre exil ravir mère devoir traiter rigueur infidèle être amour seigneur douter cœur aimer adorer jeune être souvenir mourir voix dire adieu vaincre ilion quitter lieu clytemner vie peine être rendre triste palais languissant abattue cesse entendre gémir ennui jour douloureux cruel nuit embrasser esprit remplir alarme œil visage avoir répandre larme zèle ardent soin curieux faire cesse observer lieu avoir vouloir avoir joie voir heureux signal triomphe Troie secours erreur mort désespoir seigneur aller finir sortir regret tombeau pleur sacrifice être faux douleur artifice arriver monument voir feston autel vase fumant indigne appareil fatal hyménée retour différer seul journée aller voir trône roi aller bras trouver époux digne sujet implacable haine seigneur grec assembler mycène être témoin grand cri demander roi art régner être savant nommer egisthe pouvoir faire fils malheureux impuissant mère aller autel victime état hymen être attentat avoir rompre funeste hyménée avoir ensanglanter fatal journée avoir soulever avoir coup mortel percer"/>
        <s v="daigner absoudre amant savoir berger devoir aimer âme transport abandonner naturel nature être friponne impur ardeur trouver éprendre force regretter cher amarlylis amarlylis aimer aimer tout absent être pouvoir voir être aisé ôter cacher œil abuser voir voir berger vouloir dire être seul amarlylis respirer excès amour avoir pouvoir prévoir avoir faire changer sexe aller voir avoir changer forcer obstacle être chose amour faire miracle être effet air gracieux habit fille avoir tromper œil mage Hircan avoir soustraire flamme être être lisi lumière âme rare effort devoir faire cas aller coupable berger aller approcher action honteux noir vouloir éprouver cesse croire détester berger fou amour oser magie emprunter secours dieu venger sanglant outrage fuir fuir rivage lâchement grand forfait œil irriter montre être dernier ordre beauté Lestrigonne fier aspic dragonne venir saouler mort suffire courroux sarcophage œil spectacle doux plaindre lisi berger trembler trembler dieu aller liguer aller voir soleil coucher forêt prendre feu sécher près perdre fleur nymphe écho taire être perdre charite être colère dieu avoir voir transport violent être tigresse œil étinceler montenor falloir confesser voir beau tigresse féloni avoir agrément prononcer arrêt bannissement avoir pouvoir bannir grand injustice affliger imite caprice pouvoir changer vœu être changer attendre sortir amant affliger rude coup dieu exposer toucher désastre métamorphoser être être bras dieu être raccourcir nuit Mercure baguette vouloir être rendre interprète devoir changer forme grand espoir dédaigne charite vouloir voir aspect vouloir irriter pouvoir voir palais habiter lieu arbre monter dernier hommage honorer beauté voir palais cacher vue juste espoir miraculeux issue juste dieu avoir abuser lisi bon être métamorphoser être devenir arbre merveille divin sens pied allonger racine prompt rejeton chair changer bois produire rameau doigt étrange folie témoin oculaire métamorphose amant ordinaire aller répandre bruit destin nouveau être prendre soin troupeau remener craindre obstacle abandonner plaire spectacle berger faire être juger grâce dieu être berger être arbre fou continu croire vision cornue émanciper adrier abaisser nommer cousin arbre immortel nature avoir faire arbre rare aventure étonner profane œil pouvoir pénétrer secret dieu vouloir habiter souche pourrir bois être sacré parler prier croire voir nuit approcher être beau tronc prétendre coucher faire voir branche spacieux étendre lit racine terreux savoir arbre être fixe fois déiter champêtre abandonner bois être aller nuit faire gambade demi-dieux Hamardyades clair lune assembler sot demi-dieux nymphe amour garde fin venger outrage abaisser branchage pardonner erreur moins fois vouloir être arbre falloir être être espoir bien espérer être amour toucher bergère autour tronc récompenser troupe venir danser murmure plaintif feuille trembler tenir lieu parole presser déclarer excès tourment employer secours doux gémissement pouvoir dire adieu nouveau prodige marque respect incliner tige fou être bien poursuivre croire passer arbre être arbre parler étonner avoir lire forêt dodone arbre parler vouloir dieu savoir destin être glorieux être prophète bois fatidique aller faire bruit trépied delphique faire épreuve grand fou être dire devoir sentir coup oser faire impie porter rage fer avoir faire outrage être vierge tronc être ouvrir arrêter moins sève perdre croire vigueur verdure étaler arbre voir humeur radical être écouter sortir tronc falloir obéir décret destin arrêter sacrilège user force laisser vivre berger noble écorce avoir faire cruel cesser irriter obtenir violenter consentir être arbre imaginer moyen empêcher prendre racine savoir château avoir projeter être fou avoir être beau arbre ciel faire croître être parti pouvoir reconnaître lune front argent savoir lieu assembler nuit frère demi-dieux refuser bien demander prêt rai découvrir bande être mortel jeu soir nymphe soupçon pouvoir recevoir tronc pouvoir faire nuit souffrir quitte devoir visite prendre part ébat doux aller bois chercher rendre ciel sensible prière vœu montenor rendre contraire sembler avoir soin couronner douceur espoir pouvoir abandonner crime entreprendre amour nymphe berger peur prétendre être vouloir engager mépriser nymphe louer berger devoir être ardeur presser frère intéresser amour flatter aveu devoir suffire remplir souhait désir amant discours faire outrage borner son haut avantage avoir savoir dire expliquer vœu projet amour être scrupuleux voir dédain beau victoire pouvoir jeter ombre gloire propre mériter vouloir être absolu aimer triompher avoir vouloir savoir souffrir effort apprêter secours étranger assurer conquête être amant être satisfaire doute être heureux être effet flamme inquiet obstiner craindre beau succès trouver plaindre refuser cœur enflammer douceur voir charmer toucher âme moment soupirer envier heur entendre dire être montenor content assurer bien égal attendre rendre parfait achever joie falloir cœur déployer aimable transport expliquer désir doux saisissement répondre soupir aveu flamme confirmer prix glorieux avoir aimer doute lieu ombre nuit avoir oublier dessein conduire avancer prendre garde fou regarder connaître comprendre voir demi-dieux être dessein déférer proposer être obstiner métamorphose croire vain arbre cher feint déiter pouvoir détacher Hircan avoir être capable dernier incident paraître incroyable parler pouvoir présumer ciel tronc avoir vouloir enfermer être avoir tâcher faire connaître être effet prétendre être raison être arbre"/>
        <s v="destin avoir fois unir peuple voisin être romain parti contraire intéresser mort gendre beau-frère être forcer donner pleur bonheur public propre malheur être offenser Rome heur arme autoriser punir crime larme sang épargner barbare vainqueur pardonner sœur pouvoir excuser douleur presser mort amant jeter cœur amante être éclairer nuptial flambeau voir espoir tombeau faire triompher Rome être asservir avoir droit mort vie jour criminel pouvoir durer clémence plaire endurer pouvoir ajouter intérêt Rome pareil coup être indigne homme pouvoir demander mettre œil grand rare exploit bras victorieux voir beau sang accuser rage frère cruel rejaillir visage voir horreur pouvoir concevoir âge beauté pouvoir émouvoir haïr moyen sentir artifice avoir remettre sacrifice penser dieu vengeur innocent main parricide accepter encens sacrilège attirer peine considérer objet haine croire combat bon destin Rome avoir faire bras dieu auteur victoire avoir permettre souiller gloire grand courage noble effort être digne jour triomphe mort être falloir arrêt décider lieu Rome avoir voir parricide suite être craindre haine ciel sauver main redouter dieu défendre Horace bon défendre savoir action venir entendre croire devoir être loi défendre avis roi innocent devenir coupable œil prince paraître condamnable être crime vouloir excuser sang être bien pouvoir disposer être croire disposer priver juste cause prononcer être prêt obéir aimer vie devoir haïr reproche ardeur Valère amant sœur accuser frère vœu conspirer demander mort vouloir seul point mettre différence honneur chercher assurance but vouloir arriver flétrir gloire sauver être offre matière montrer grand cœur vertu entier suivant occasion agir paraître fort faible œil témoin peuple voir écorce attacher effet juger force vouloir dehors garder cour avoir faire miracle faire action plein haut éclater briller remplir attente vouloir être égal temps lieu examiner pouvoir voir cesse merveille occasion être moindre vertu pareil injustice accabler détruire grand nom honneur faire perdre second renommée avoir passer ordinaire vouloir déchoir falloir faire vanter exploit bras majesté sire avoir voir combat être malaisé pareil seconde occasion répondre courage grand coup parvenir succès aller laisser illustre mémoire mort seul pouvoir conserver gloire falloir avoir vaincre honneur avoir vivre homme voir gloire ternie tomber péril ignominie main avoir savoir garantir congé sang oser sortir appartenir aveu devoir prendre être dérober répandre Rome manquer généreux guerrier soutenir laurier majesté dispenser avoir faire valoir récompense permettre grand roi bras vainqueur immoler gloire sœur écouter sabine voir âme douleur sœur femme désolé sacré genou pleure famille craindre époux être vouloir artifice dérober coupable bras justice avoir faire traiter punir noble criminel sang malheureux expier crime changer victime être prendre injuste pitié sacrifier cher moitié nœud hyménée amour extrême faire voir voir accorder mourir mourir mourir mort demander falloir obtenir augmenter peine finir voir excès triste ennui effroyable état jour être réduire horreur embrasser homme épée famille avoir trame couper impiété haïr époux avoir servir état aimer bras souiller sang frère aimer mari finir misère délivrer heureux trépas crime aimer aimer nommer arrêt faveur grand main pouvoir donner demander trépas être doux pouvoir honte affranchir époux pouvoir sang apaiser colère dieu avoir pouvoir fâcher vertu sévère satisfaire mourir mânes sœur conserver Rome bon défenseur être répondre Valère enfant conspirer père vouloir perdre armer raison sang rester maison douleur devoir contraire vouloir quitter mari rejoindre frère aller consulter mânes généreux être mort albe tenir heureux ciel vouloir être asservir sentiment demeurer vie mal sembler moindre rude coup voir honneur retomber désavouer douleur toucher larme œil soupir bouche horreur faire voir mari vertueux sabine être sœur être devoir cher époux Valère vain animer mouvement être crime louange être devoir lieu châtiment vertu produire mouvement aimer ennemi idolâtrie rage trépas maudire patrie souhaiter état malheur infini être nommer crime avoir punir seul amour Rome avoir main animer être innocent avoir aimer avoir dire être bras paternel avoir punir être criminel avoir savoir user entier puissance donner droit naissance aimer honneur sire être rang souffrir affront crime sang être vouloir témoin Valère avoir voir accueil garder colère ignorer moitié combat croire fuite avoir trahir état faire charger soin famille faire vouloir venger fille raison juste trépas prendre intérêt père prendre craindre sœur maltraiter avoir part honte façon pouvoir agir toucher faire rougir pouvoir pleurer Valère œil Horace prendre intérêt crime race être sang pouvoir faire affront laurier immortel ceindre front laurier sacré rameau vouloir réduire poudre mettre tête couvert foudre abandonner infâme couteau faire choir méchant main bourreau romain souffrir immoler homme Rome cesser être Rome romain efforcer tacher renom guerrier devoir beau nom dire Valère dire vouloir périr penser choisir lieu supplice être mur voix faire résonner bruit exploit être mur milieu place voir fumer sang curiace tombeau champ honneur témoin vaillance bonheur savoir cacher peine victoire mur mur parler gloire opposer effort injuste amour vouloir bon sang souiller beau jour albe pouvoir souffrir spectacle Rome pleur mettre obstacle prévenir sire juste arrêt savoir embrasser"/>
        <s v="Diane vouloir coûter peine mot cher philemond vœu être content plaisant accès devoir pouvoir être grand fort preuve pouvoir assurer éprouver avoir avouer force coup souhaiter honneur servage doux avoir aimer Diane nier faire connaître manie insensé sens être blesser répondre punir trêve Diane trêve douleur extrême trêve amour être beauté grand bien fortune combler être charmant ressembler agréable humeur voir voici théandre venir admirer rendre railler deviner doux passe-temps tirer porter Dieu voici entendre confus triste presser douleur mortel théandre porter nouvelle conter accident pouvoir mourir philacte besoin pouvoir secourir trouble saisir nouvelle importun cléagné être sinistre infortune voir parler discours abrège pouvoir trame jour ciel lusser triste pensée récit voix être dispenser chercher cléagné soin diligent suivant ordre monsieur avoir gens enquérir entrer village peuple assembler boucher passage essayer avancer bruit confus entendre être mort respirer pousser presser foule serre apercevoir corps sanglant terre coup furieux outrepercer flanc être souiller flot sang être cléagné mot dorister différer mort souhaiter être mort cœur survivre fatal hyménée ouïr ensuivre furieux plaindre disgrâce conduire archer arriver place jeter corps regard ennemi être vrai dire avoir meurtre commettre défendre avantage valoir adresse courage vouloir ajouter discours superflu archer muet informer faire transporter corps prochain ville menandre méditer effort inutile chef commander garrotter triste vainqueur suivre état être avoir voir pouvoir pire cléagné être lâche respirer moins pouvoir dieu murmurer fois cruauté injuste loi voir ennui haine exposer souffrir effet être cause cléagné être œil provider guide juste bras avoir voir accident voir amanter déplorable affection pouvoir être consolable chercher chercher chemin éternel nuit faire trêve ennemi temps devoir parole importun soulager accroître infortune temps rendre précieux butin pouvoir empêcher accourcir destin Dieu souffrir seul chambre prochain pouvoir liberté plaindre peine dénier faux soulagement refuser léger tourment suivre pas ruse être conduite sage conseil prescrire suite ami mal pouvoir juger bras porter beau lien aider remédier fort flamme amour avoir faire souffrir âme tire espoir guérison force temps raison seul faveur peine terminer seul refus dépendre ruine ciel honneur détourner dessein œil réparer crime sein promettre faux nouvelle triste accident rendre cruel croire mal tirer bonheur faux rapport coûter honneur pouvoir divertir heureux mariage joindre destin fortune âge Dorante vivre loi permettre temps seul homme être joindre rompre hyménée femme adultère souille pureté sacré mystère avoir dire avoir œil solliciter page acte odieux loi punir flamme insensé condamne action pensée pays punir intention action pouvoir passer rigueur extrême faire insu fille aimer posséder Dorante genou obtenir esprit jaloux falloir avouer pouvoir peine résoudre briser beau chaîne avoir infidèle avoir passion regretter séparation voir objet désir presser propre défaire excuse faiblesse céder coup ennemi reprendre avoir commettre regret âme être agiter conserver avoir dorister avoir passion objet vainqueur chaste attrait avoir toucher cœur songer amant voir savoir découvrir soleil adorer différend duel être moindre effet juste courroux fin être douteux querelle être honteux long amitié devoir détourner mal ami faire triste rival soulager ardeur violent ami crainte respect cléagné Dorante homme destin dieu savoir arracher cœur malheureux faire être cher tenir âme ravir moindre faveur coûter vie travailler jour rompre lien hymen fatal opposer bien aller cruel employer jour ruine acquérir dépendre beauté divin foule pied occasion remplir honte confusion œil suspendre source larme désirer arracher arme être aveugle implorer pardon rendre indigne don gagne beauté avoir rendre pouvoir visible monde vaincre inhumain avoir assaillir avoir publier avoir faire faillir plaire œil pouvoir crime prendre auteur pouvoir légitime aller théandre aller attaquer honneur différer perte bonheur perfide âme criminel épie dessein méditer lascive coupable être paix timide oreille être aguet craindre criminel presser supplice être juger condamner vice avouer chose intention être profiter confession publier espoir illégitime faire coupable crime feu agir sexe faire trophée rougir gloire être crime flamme toucher honneur toucher âme serment violer manquement foi feu dissolu être amour tel avoir nommer infidèle effronté parler dire aimer dorister plaindre infortune souhaiter être condamner excuser discours être beau dorister être beau être théandre œil être ardeur nouvelle établir dessein faux rapport attester amant être mort dépeindre charmant rare être content dorister être barbare retarder amoureux dessein vouloir fer percer sein éprouver cher théandre faveur flamme repentir pouvoir porter femme seul obliger dissiper soin être bourreau juger témoin souffrir réparer ennui presser coup courage effet faiblesse être être refuser grâce offenser falloir faire témoigner pleur généreux effet nier don faire ruse découverte concevoir pouvoir obtenir prospère issue produire source malheur tarir source pleur monsieur heurter violence enfreindre exprès défense avoir différer ouvrir nom être connaître être cléagné avoir retenir malheur malheur funeste avoir délibérer moment rester ouvrir attendre être avoir vain transport esprit exercer commun propos commun plainte cesse laisser revivre amitié saint céder loi ciel céder loi sortir accident dissiper effort rendre repos traverser rétablir falloir renverse malheur favorable désordre charmant voir"/>
        <s v="dieu devair mériter sortir glorieux maudire être Ovide séquele lune prêt e clarté fidèle croire désir devoir être content vain craindre être arbre être tronc dieu pouvoir croire pouvoir douter nuit noir rendre grâce ciel mouvement être sortir tronc trouver charmant tirer nymphe bocagère faune sylvain être nécessaire guérir avoir être nouveau renverser esprit brouiller cerveau être tronc craindre aurore demain lever replant croire démétamorphoser pendant être absent remède être aisé faire couper arbre tâche soulager mal progrès fâcher renoncer divertir faciliter moyen partir cour emprunter secours abattre lisi retour faire diable départ dessein avorter faire plaindre jeune beauté brûler jouer fou personnage avoir prendre vain habit nymphe bocage être rencontrer fois avoir prévoir sortir bois charite manquer avoir quitter demi-dieux être arrêter avancer attendre signal quart heure absence amant être fatal être vrai souffrir charite certain trouble âme exciter trouble secret avoir doux être grand mal sentir coup faire tourment rendre plaindre être espérer devoir craindre être porter cœur amour enflammer douter pouvoir être aimer clarimond savoir user mériter avoir gagner esprit charite obstiner alarmer vain savoir prendre cause main aimer espérer charmant promesse amour intéresser victoire être aisé être faire place arbre amener avoir trouver petit bocage joindre grand parc faire beau paysage être cri avoir bruit pouvoir faire milieu nuit haranguer chêne faire possible obliger nymphe rendre visible déiter suivre avoir jouer rôle besoin croire foi proposer montrer lieu métamorphose soin avertir avoir faire devancer occasion offrir falloir embrasser devoir bon adrier maudire adresse pouvoir faire valoir pièce falloir cacher venir voici Anselme avoir souci peur tronc ressaisir arbre demi-dieu aller faire office apercevoir bon dieu parler bas creux être profond voir cher souer persuader devoir doux titre Hamardyade voici tronc fameux lieu ordre destin enfermer demi-dieu peine soleil avoir faire place lune avoir apprendre bon fortune avoir quitter écorce soir rendre hommage venir voir foi arbre gommeux joie être infini voir beau bon compagnie gage feuille prendre éclat verdeur plaire vif fécond nymphe temps respecter être lieu charmant être planter habiter jour boire écarter voir fruit sûreté être commun avoir être dommage ciel passant avoir mettre pillage arbre être fruitier pouvoir voir excellence aller savoir être ravir ouïr aventure emploi monde être confiture faire goût haut relever Diane point avoir dépraver manger fois retour chasse avoir oser publier grâce être indigner courroux faire changer arbre arbre voir sœur être cerfière destin avoir faire abricotier nymphe être fruit porter grâce accorder divinité croître confit goût être pire éprouver savoir dire cueillir cueillir être délicieux servir jour table dieu pouvoir manger trouver étrange arbre excuse boire manger être esprit lourd devoir juger arbre pouvoir boire manger servir âme faible nature être exempt prendre nourriture subsister nuit arbre demi-dieux venir cueillir fruit sève devenir stérile être vrai tronc trouver débile juge effet instant arbre manger vivre suivre exemple manger importance dévorer propre substance être obliger faire Ganymède là-haut verser nectar doux faire être arbre cher frère fruit être excellent sœur abricotier manger saturne temps siècle or sœur myrrher voir tronc être âgé avoir vue parler sœur être connaître quartier voir être Arabie arbre fleurir pays effet être éloigner aller contrée quitter pays natal venir ouïr son musical être jeune cyprès voici avance grave barbon parler révérence être Dieu rivière relever falloir rendre devoir recevoir apprendre être pouvoir eau père être clair net recevoir embrassement comble souverain contentement avoir croire Dieu magnifique être sortir voir lit aquatique connaître demi-dieux petit avoir préférer Neptune Thétis souer répondre étrange manière grâce langue langue rivière être poisson pouvoir être entendre vénérable Dieu gronder perdre poisson gré parler sot langage œil hagard voir envisager être être étonner voir lieu père connaître nouveau demi-dieu être jadis être honneur brie gloire siècle Bergerie être arbre aller peupler bord rejeter naître corps faire signe aller recevoir caresse presser presse bras réparer défaut voix arrêter Dieu muet écacher bois fuir embrasser beau Hamardyade passer pareil embrassade Dieu tendre bras cri confus trêve embrassement retourner trêve plaire faire chose consacrer chant métamorphose père obtenir consentement Dieu gronder déplaire sus vouloir commencer moitié déesse débat presser être chanter prêter luth frère cyprès sortir fois digne envie avoir faire dieu arbre vie divin amphionner écouter repos voix charme avoir faire abricot sortir fois digne envie posséder lisi arbre glorieux vertu avoir placer demi-dieux jouir immortel vie sortir fois digne envie être digne gloire haut faire berger faire connaître sang illustre jour récompenser graver beau nom histoire être digne gloire sembler nymphe abricotier arbre avoir pépinière être temps paraître avancer juste dieu apercevoir mortel venir lieu rentrer tronc aller disparaître voir champêtre dieu avoir savoir punir incrédulité doute divinité être arbre arbre cher confrère loger tronc être nécessaire être arbre vouloir dépens être être berger entendre grand divinité excuser audace venir troubler mauvais grâce être rendre hommage berger glorieux ciel avoir mettre"/>
        <s v="dieu forcer abandonner père pays bien suivre misère dieu désir faire larcin soupir égarement souffrir échapper craindre place demeurer usurper amour vertu être fondement détruire passer moment joindre être amour solide honneur avoir lustre vertu préside durée avoir nouveau appas ferme lien devoir trépas âme pardonner surprise tyran coeur avoir faire franchise souffrir fou ardeur vivre jour affaiblir conjugal amour aide abuser voir trahir vouloir croire aimer laisser charmer discours flatteur excuse forfait adorer auteur pardonner cher époux retenir transport chaleur être venir être accident manquer affection voir trouble émotion teint faner beauté passer être juste amour las croire feu passager amour conjugal pouvoir changer songer feu adresse péril jeter maîtresse dissimule déguiser être amant discret grand amour avoir secret grand train pas grandeur propre attacher être grand corps œil cacher être faire effort mettre faveur mauvais rapport florilame apprendre pratique défiance domestique penser frissonner horreur extrémité aller fureur passe-temps humeur convier cours plaisir assurer vie sentiment voir changer changer mettre danger fois vouloir dire amour mépriser vie âme être atteinte cœur blesser craindre péril être menacer passion aveugle conquête croire hasarder hasarder tête être feu temps pouvoir seul modérer être torrent passer savoir durer cours trépas avoir charme négliger vie larme penser prince forfait punition tenir satisfaire être appui mort infâme juste vengeance exposer femme moitié perfide étranger seconde fois croire venger attendre perte certain pouvoir attirer reste peine honneur garder faire sacrifice ressentiment prévenir honte malheur livre savoir mourir vouloir vivre corps amour avoir faire possesseur craindre effort ravisseur avoir vivre aimer infamie servir mari illustre ami aller moins mourir diminuer crime dégager foi mourir cher épouse changer voir effet merveilleux vertu ranger aimer crime vouloir mort éviter hasard indigne effort savoir devoir admirer grand amour grand courage avoir vaincre revenir loi brutal ardeur aller rendre aboi être faire expirer âme sain venir rompre nœud honteux chaîne cœur être prendre être défendre souvenir avoir perdre beau objet être terre conspirer faire guerre cœur inexpugnable assaut œil aura tenir maître dieu madame venir recevoir traître joie faveur maîtresse envoyer assassiner dieu daigner secourir pouvoir suborneur périr avoir faire bourreau juste grand exemple falloir effroi avenir contempler apprendre ingrat dépens sang attaquer honneur haut rang main avoir venger prince florilame princesse outrager madame immoler déloyal époux mériter gloire être lâche attentat souffrir prompt supplice plaindre rendre justice avoir massacrer demi voir soûler ennemi achever assassin arracher vie époux bras avoir ravir cœur jaloux secret mouvement avoir pouvoir rompre coup pressentiment clarté fidèle tardif faire voir mal moment arriver falloir étouffer malheur force voix céder douleur vif excès tuer consoler rejoindre perdre parole madame mourir épargner discours courir logis appeler secours espoir fortune jouer élever abaisser branle roue ordre inégal régir univers milieu bonheur avoir grand revers réflexion propre père consoler douleur léger avoir voir fils assassiner plaisir foudroyer espoir ruiner avoir grand coup âme blesser pareil discours entrer pensée misère pouvoir périr bonheur fatal seul avoir faire mourir attendre plainte douleur plaindre chercher soulager court déplorable sortir aller mourir fils être mort juste désespoir effort être légitime détourner croire faire crime suivre cher fils attendre épargner moins coup main laisser faire douleur ronger entrailles redoubler voir funérailles voir mort compter argent voir montre négligent voir clindor dieu étrange surprise voir assassin voir femme lyse charme moment étouffer discord assembler vivant mort acteur troupe comique poème réciter partager pratique tuer mourir faire pitié scène préside inimitié vers faire combat mort suivre parole prendre intérêt rôle traître trahir mort vivre trouver fin ami fils train avoir savoir fuite père prévôt éviter poursuite tomber main nécessité avoir prendre théâtre extrémité fils comédien art difficile besoin avoir faire doux asile prison avoir voir adultère amour trépas imprévu être triste fin pièce tragique exposer scène public compagnon noble métier ravir Paris peuple entier gain demeurer grand équipage avoir faire voir superbe étalage être fils parer scène faire admirer avoir prendre mort vrai être feinte trouver sujet plainte être gloire haut rang honneur devoir monter excès bonheur cesser plaindre présent théâtre être point haut idolâtre temps voir mépris être amour bon esprit entretien Paris souhait province divertissement doux prince délice peuple plaisir grand tenir rang passe-temps voir sagesse profond illustre soin conserver monde trouver douceur spectacle beau délasser peser fardeau grand roi foudre guerre nom faire craindre bout terre front ceindre laurier daigner prêter œil oreille théâtre français être parnasse étaler merveille rare esprit consacrer veille apollon voir meilleur regard docte travail donner part bien prendre personne théâtre être fief rente être bon fils rencontrer métier doux accommodement avoir trouver défaire erreur commun plaindre bon fortune oser plaindre voir métier avoir prendre être meilleur être vrai abord âme être émouvoir avoir croire comédie point avoir vue ignorer éclat utilité appas blâmer connaître discours cœur plein allégresse avoir bannir erreur tristesse clindor avoir faire croire œil demain"/>
        <s v="digne sacrifice cher patrie être ennemi combat fameux albe Rome réserver voir victoire haut appareil pompeux gloire voir laurier frère mari fumer sang avoir chérir pourrer régler âme devoir sœur femme embrasser vainqueur pleurer vaincre coup sabine aura vivre mort prévenir obtenir refus main condamner sus retenir aller coeur inhumain avoir moyen forcer main avoir combat occuper corps milieu arrêter épée refus falloir coup faire jour aller femme sœur courage amollir pousser soupir visage pâlir peur saisir être grand coeur héros albe Rome avoir prendre défenseur avoir faire sabine être offenser obliger chercher vengeance avoir faire honneur venir force attaquer vertu moins content avoir étonner laisser achever grand journée venir réduire étrange point aimer mari triompher va-ten rendre victoire douteux disputer être honteux souffrir honneur terminer jour aller cesse craindre venir secours être enfant écouter flamme perdre temps femme prêt verser sang regarder pleur fuir laisser déplorer malheur plainte avoir art tendresse faire part faiblesse être fuir parer coup appréhender être digne effort devoir attendre souhaiter fils gendre faiblesse ébranler honneur laisser rendre cœur aller sœur aller perdre larme vertu être faible arme être désespoir falloir recourir aller combattre aller mourir père retenir femme emporter grâce empêcher sortir amour importun venir éclat cri pleur troubler combat être faire justice imputer mauvais artifice honneur beau choix être acheter soupçonner lâcheté avoir soin aller frère attendre penser devoir pays demander adieu dire compliment attendrir sentiment encourager voix manquer terme cœur forme pensée ferme adieu avoir larme œil faire devoir laisser faire dieu prendre parti âme disgrâce être femme Horace sœur curiace cesser partager inutile soin souhaiter chose craindre parti prendre sortir contraire ennemi choisir époux frère nature amour parler loi devoir attacher haut sentiment régler être femme sœur regarder honneur souverain imiter constance craindre mort menacer être mort beau falloir frayeur attendre nouvelle appeler destin inhumain songer cause main revoir vainqueur penser gloire maison recevoir victoire considérer dépens sang vertu élever illustre rang faire intérêt famille être femme être fille tenir fort lien pouvoir triompher bras fortune mal rigueur envoyer avoir trouver moyen tirer joie pouvoir voir combat terreur mort désespoir vainqueur horreur flatteur illusion erreur doux grossier vain effort âme impuissant lumière faux briller prendre droit éblouir savoir durer évanouir pareille éclair fort ombre pousser jour fuir rendre nuit sombre avoir frapper œil moment clarté abîmer obscurité charmais peine ciel fâcher vendre cher moment relâche sens triste cœur percer coup ôter frère époux songer mort proposer songer bras cause voir vainqueur illustre rang considérer dépens sang maison vaincu toucher seul âme être fille être femme tenir fort lien pouvoir triompher mort être paix avoir souhaiter favorable dieu avoir écouter foudre lancer irriter faveur avoir cruauté façon punir offenser traiter vœu innocence être faire Julie apporter être mort frère époux triste succès arme impie combattant avoir faire hostie envier horreur avoir vainqueur être avoir condamner pleur être passer ignorer falloir étonner ignorer savoir maison camille faire prison Julie renfermer avoir peur larme être milieu arme désespoir chaste amitié avoir camp tirer pitié être besoin tendre spectacle vue combat apporter obstacle avoir paraître prêt mesurer avoir camp entendre murmurer voir ami personne proche venir patrie mortel approche émouvoir pitié être saisir horreur grand zèle admirer fureur porter ciel vertu égal oser nommer sacrilège brutal divers sentiment avoir voix accuser chef détester choix pouvoir souffrir combat barbare écrier avance séparer devoir encens grand dieu exaucer être sabine penser pouvoir espérer avoir craindre rester plaindre vain sortir triste vouloir garantir cruel généreux pouvoir consentir gloire choix être précieux charme âme ambitieux déplorer estimer heureux prendre affront pitié avoir trouble camp souiller renommée combattre armée mourir main avoir séparer quitter honneur être déférer dureté coeur fer obstiner faire camp mutiner cri part pousser temps demander bataille combattant présence chef peine être respecter pouvoir être douteux voix écouter roi étonner dernier effort dire échauffer discord consulter grand dieu majesté sacré voir changer bonté agréer impie oser prendre vouloir sacrifice avoir faire voir taire mot sembler être charme combattant arracher arme désir honneur ferme œil aveugle être respecter dieu leur bouillant ardeur céder avis tulle déférence prompt scrupule armée faire loi connaître roi rester apprendre mort victime dieu avouer combat plein crime espérer être différer commencer voir avoir désirer sœur dire bon nouvelle penser savoir falloir nommer avoir dire père être concevoir flatter ennui délai mal rendre coup rude être long terme inquiétude allégement falloir espérer être pleurer falloir pleurer dieu avoir vain inspirer tumulte dire sœur vain consulter dieu tulle avoir inspirer choix voix public être voix descendre bas étage âme roi vivant image indépendant saint autorité être rayon secret divinité être vouloir raison former obstacle chercher voix oracle pouvoir figurer perdre démentir être rendre oracle laisser comprendre entendre croire entendre assurer pareil arrêt voir obscur devoir croire être faire prendre assurance souffrir douceur juste espérance faveur"/>
        <s v="dire embarrasser esprit être vrai Philipin Béatrix avoir dire Lucrèce effet Lucrèce avoir pitié ardeur presser faire vain amoureux transir avoir sujet traiter mépris deviner cause doute aimer croire chose discours avoir reconnaître bon vieillard être survenir aller savoir monsieur long mystère être fille suffire pouvoir taire être occasion pouvoir garder secret indigestion Béatrix cesser être cervelle savoir dire répondre être trouver esprit gaillard voir grand babillard avoir don plaire méthode traiter amour être incommode engager monsieur lasser aimer lieu dire aimer peine demi-jour être Lucrèce mépris tenir mois beauté éprendre être être changer Philipin confesser rompre coutume faveur Lucrèce écouter être laisser alarmer objet être aimer amour engager abord service amour être caprice complaisance flatter espoir être unique raison obliger voir personne effet être cher prendre plaisir déplaire venger persécuter honte avoir estime constant tort faire faute entendre devoir sembler rendre être effet passion servir obstination dire secret âme rigueur avoir traiter flamme façon vivre humeur avoir avoir présent cœur voir contre-temps prendre front sévère soupir regard faire entrer colère être obstiner faire œil doux faire monsieur avoir affaire aimer trouver incapable oser avouer rendre coupable Lucrèce avoir grand tort refus prétendre penser adresse entremise connaître mépriser être Don Juan Don Juan Don Juan savoir servir an rire parti être honnête avoir donner martel tête pauvre pouvoir plaire présumer orgueil jeter œil bas avoir cœur haut souffrir maître savoir Don Juan pouvoir être recevoir mépris être fin être prendre pouvoir être feinte pouvoir comprendre avoir quitter ville devoir passer Flandre vouloir être accord voir taire Béatrix sortir tâcher éclaircir faire déclarer attendre détour heure séparer savoir être rôle jouer penser penser rêver voir voir aimer maître aimer aimer Philipin Béatrix vouloir abandonner rire aller peut-être valet suivre fortune maître faire aimer voir falloir mourir mourir demander chose impossible maîtresse amour être insensible pauvre Philipin avoir promettre venir poursuivre dire dessein Lucrèce traiter Don Fernand rudesse aimer être temps perdre dire être défendre jurer garder silence aller dire secret assurance être taciturne voir conte chose fois raison crainte soupçonner dire mot mot personne promettre être faire jurer foi Philipin jurer falloir maître être dessein rire dire coup vouloir dire façon voir flatter mourir ouïr mourir conter précaution être ridicule savoir parler préambule voir maître maltraiter être Lucrèce aimer côté deviner nom personnage achever vouloir savoir homme honneur être défier nommer Don Juan pauvre cavalier être galant noble bon mine galanterie échauffer cuisine adorer foi interdire être aimer dire abandonner aller Flandre croire avoir faire entendre voyage parler fard être prendre turc courir grand hasard compte être pays assurance être penser Madrid Madrid avoir sortir diable avoir croire avoir mentir tromper Lucrèce avoir faire adieu adresse jour croire absent voir nuit Lucrèce Lucrèce consentir juger pouvoir maître espérer flamme craindre voisin diffamer être mois loup garou dormir fois curieux humeur inquiet quartier être amourette soir matin demeurer guet tenir bon papier faire mettre couvert accord être faire sorte aller jardin faux porter laisser entrouvrir Lucrèce entretenir appartement fenêtre répondre partie être faire avoir quitter faire retraite Don Lope jour garde maison Don Lope savoir raison prétexte loge penser avoir mettre confidence avoir avoir moyen passer toucher promettre foi Philipin foi mariage aller promettre être âge être honneur vanter être sexe inconstant contrefaire jour vertu parfait laisser nuit dormir toilette amour Lucrèce avoir brouiller cerveau secret garder être peser fardeau enrager dire persuader avoir tu être malade maître revenir voici guérison disgrâce avoir savoir raison Lucrèce avoir engager franchise être haine être orgueil faire mépriser répondre être sourd voix grincer dent serrer doigt parler être posséder monsieur laisser faire dire faire tâche taire avoir commander cacher obéir être las tâcher ouïr cavalier poli galant honnête avoir donner martel teste Don Juan avoir parler faire croire Flandre être aller ordre Lucrèce savoir secret Madrid Don Lope cacher dire ordre être adorer Don Juan être être assurer avoir feindre départ donner baille falloir payer résoudre dessein être prendre vouloir revoir Lucrèce pauvre Béatrix monsieur parler fortune être perdre croire guérir vue vouloir rire venger jurer nouveau adorer œil être mépriser moins avoir joie payer heure monnaie railler faire sentir avoir faire amant divertir rare amour achever histoire Don Juan voir nuit pouvoir croire bonheur rendre jaloux suffire Don Louis venir laisser parler cour adresse informer voisin pouvoir voir Lucrèce être dire entendre craindre vieillard aller joie ami faire part sembler gai imaginer Lucrèce présent faire meilleur mine cœur être adoucir juge voir contraire avoir espoir être perdre effort faire pouvoir consoler disgrâce dire vrai perdre regret être homme garder secret pouvoir douter faire injure savoir mot être aventure avoir découvrir avoir traiter mépris Lucrèce obliger rival an aimer venir apprendre juger avoir raison prétendre Lucrèce aimer être étonner avoir toucher cœur avoir pouvoir donner parer vertu forcer moindre mot amour tenir offenser grâce être"/>
        <s v="disputer cœur prince irriter céder orage obéir tarder voir ciel feu être redoubler reconnaître main avoir rassembler agrippine être présenter vue être discours étendu faire jouer ressort odieux savoir mère être lieu palais vouloir retenir lieu garde donner seigneur ouïr mère arrêter ignorer projet burrush méditer jour désirer trouver censeur prêt contredire répondre dire refus répondre burrush madame loisir pouvoir défendre césar consentir entendre ordre palais avoir faire retenir être dessein entretenir être oser expliquer pensée souvenir avoir offenser préparer tendre bras défendre madame accuser voir être seul cour envisager être fils ouvrage être empereur être sujet pouvoir avoir recevoir menacer caresse cour autour écarter empresser être appui chercher chercher appui voici empereur laisser approcher Néron prendre place vouloir soupçon satisfaire ignorer crime avoir pouvoir noircir avoir faire aller éclaircir régner savoir naissance empire avoir mettre distance droit aïeul Rome avoir consacrer étaire inutile degré Britannicu mère condamner laisser claudiur disputer hyménée beauté briguer choix affranchir mendier voix souhaiter lit seul pensée laisser trône être placer fléchir orgueil aller prier Pallas maître jour caresser bras prendre œil nièce amour vouloir amener tendresse lien sang joindre écarter claudiur lit incestueux oser épouser fille frère sénat être séduire loi sévère mettre claude lit Rome genou être être faire pas entrer famille nommer gendre donner fille silanus aimer voir abandonné marquer sang jour infortuné être eusser pouvoir prétendre jour claude fils devoir préférer gendre Pallas implorer secours claude adopter vaincre discours appeler Néron pouvoir suprême vouloir temps faire part être rappeler passer découvrir dessein avancer Britannicu disgrâce futur ami père exciter murmure promesse un éblouir œil exil délivrer séditieux claude lasser plainte éternel éloigner fils zèle engager suivre destin pouvoir trône rouvrir chemin faire choisir suite celui vouloir livrer conduite avoir soin nommer contraire choix gouverneur Rome honorer voix être sourd brigue croire renommée appeler exil tirer armée Sénèque burrush Rome estimer vertu claude temps épuiser richesse main nom répandre largesse spectacle don invincible appas attirer coeur peuple soldat réveiller tendresse favoriser germanicu père claudiur pencher déclin œil fermer ouvrir fin connaître erreur occuper crainte laisser fils échapper plainte vouloir assembler ami garde palais lit être soumettre laisser fruit consumer tendresse dernier soupir rendre maîtresse soin apparence épargner douleur fils mourir cacher pleur mourir bruit courir honte arrêter mort nouvelle prompt burrush aller armée main exiger serment marcher camp conduire auspice Rome autel fumer sacrifice ordre peuple exciter prince mort demander santé légion entier obéissance avoir empire affermir puissance voir claude peuple étonner sortir apprendre temps régner mort être sincère aveu vouloir faire voilà forfait voici salaire fruit soin peine jouir avoir mois paraître reconnaître lasser respect gêner avoir affecter connaître avoir voir burrush Sénèque aigrir soupçon infidélité tracer leçon ravir être vaincu propre science avoir voir favoriser confiance Othon sénécion jeune voluptueux plaisir flatteur respectueux mépris exciter murmure avoir demander raison injure seul recours ingrat voir confondre nouveau affront avoir répondre promettre Junie frère flatter choix mère faire Junie enlever cour devenir nuit objet amour voir cœur Octavie effacer prêt sortir lit avoir placer voir bannir frère arrêter attenter liberté burrush oser porter main hardi convaincre perfidie devoir voir expier être ordonner justifier souvenir devoir empire fatiguer soin redire bonté madame tranquillité pouvoir reposer fidélité soupçon plainte assidu avoir faire croire avoir entendre oser dire avoir nom travailler honneur dire déférence être bienfait faible récompense crime avoir commettre fils condamner être obéir avoir couronner être pouvoir dépositaire avoir pouvoir complaire avoir prendre plaisir madame céder pouvoir cri sembler redemander Rome vouloir maître maîtresse entendre bruit exciter faiblesse sénat jour peuple irriter ouïr voix dicter volonté publier mourir claude puissance avoir laisser simple obéissance avoir voir fois soldat courroux porter murmurer aigle honteux rabaisser indigne usage héros porter image tout être rendre discours régner plaindre Britannicu réunir fortifier parti Junie main Pallas trame complot assurer repos voir colère haine animer vouloir présenter rival armée camp bruit avoir courir faire empereur ingrat avoir croire être dessein avoir pouvoir prétendre honneur cour rang pouvoir attendre empire épargne accusateur observer pas empereur poursuivre mère faire milieu cour étranger reprocher cri impuissant dessein étouffer naître crime commettre vue être convaincre tromper voir détour être ingrat être jeune an soin tendresse avoir arracher feint caresse avoir pouvoir vaincre dureté avoir devoir cour arrêter bonté être malheureux infortune falloir soin rendre importun avoir fils ciel entendre avoir faire vœu être remordre crainte péril avoir retenir avoir vaincre mépris avoir détourner vue malheur être annoncer avoir faire avoir pouvoir régner être liberté avoir ravir souhaiter prendre vie pourvoir mort peuple irriter ravir avoir coûter prononcer vouloir faire accusateur punir audace Britannicu calme courroux Junie choix pouvoir prendre époux être libre demeurer permettre voir heure burrush venir écouter porter oser arrêter madame vouloir reconnaissance coeur grave puissance bénir heureux froideur amitié aller rallumer ardeur Pallas avoir faire suffire oublier Britannicu réconcilier"/>
        <s v="divin secours trahir roi tromper espérance bien recevoir être récompense empire amoureux devoir avoir puissance amour dispenser rival être généreux falloir devenir heureux coûter innocence souhaiter craindre vouloir rependre verrer rival heureux dépendre pouvoir résoudre violence vain cœur incertain choix mettre balance fois amour reconnaissance amour emporter balance juste parti céder aller prendre soin sortir sangardie rendre diligence pouvoir flatter espoir doux cybèle amour être devoir trahir entendre voix presser accuser épouvante laisser cœur paix impuissant vertu avoir combattre amour contraindre rendre demande pouvoir défendre servir entendre vain reprocher faire impuissant vertu laisser cœur paix sommeil venir surprendre combat charmant douceur falloir laisser suspendre trouble cœur dormir dormir repos être doux régner divin sommeil régner monde répandre pavot assoupir calmer soin charmer sens retenir coeur paix profond faire violence couler murmurer clair ruisseau être permettre bruit eau troubler douceur charmant silence dormir dormir repos être doux écouter écouter gloire appeler être sensible honneur être aimer cybèle jouir heureux atys félicité souvenir beauté être immortel demander fidélité amour éternel amour avoir attrait commencer faire sentir puissance amour avoir attrait commencer finir heureux amant amour exempt peine long attente heureux amant amour exempt crainte tourment goûte paix jour douceur nouvelle heureux sortir divinité vanter liberté être prix chaîne beau souvenir beauté être immortel demander fidélité amour éternel amour avoir attrait commencer faire sentir puissance amour avoir attrait commencer finir garder offenser amour glorieux être cybèle abandonner ciel trahir espérance être dieu mépris innocent être jaloux coeur aimer vengeance être dangereux offenser amour tout-puissant amour outrage transformer rage pardonner charmant appas aimer cybèle amour fidèle malheureux souffrir périr craindre vengeance cruel trembler craindre affreux trépas venir secours dieu juste dieu craindre cybèle être lieu pardonner désordre cœur abandonner être songer parler songer étonner expliquer embarras songe être trompeur croire plaisir peine dormir être séduire être chimère vain réveil détruire mépriser songe amour pouvoir emprunter voix faire mensonge dire vrai fois parler ordre devoir croire ciel douter connaître gloire répondre liberté demander cœur dépendre grand divinité devoir assurer respect extrême dieu grandeur suprême recevoir honneur être rebuter lasser être respecter être content aimer savoir devoir manquer reconnaissance avoir recours puissance reine dieu protéger intérêt atys presser parler crainte cesse unir beau nœud sang amitié unir secours délivrer loi hymen rigoureux être doux vœu pouvoir servir suivre dieu être protecteur liberté coeur aller craindre roi colère avoir soin apaiser fleuve sangar père atys vouloir favoriser cybèle faveur pouvoir refuser être être nécessaire cacher bonheur prétendre faire vain mystère amour faire honneur être cybèle craindre dire être vrai aimer atys avoir quitter vouloir grandeur empire félicité cœur seul pouvoir suffire aller aller garantir fatal violence pouvoir consentir laisser attendre ordre partir prétendre armer toute-puissance atys respect mêler indifférence ingrat atys aimer amour vouloir amour prix offenser respect reconnaissance être excuse coeur ingrat être grand crime exprimer cœur aimer savoir amour exprimer sangardie être aimable atys pouvoir charmer témoigner estimer simple parent être intelligence être aimer dé enfance pouvoir aimer craindre amitié ardeur animer être trompeur estime être nom supposer donner amour déguiser prétendre éclaircir feinte être vain secret dieu être pénétrer deux coeur feindre préparer avoir cacher chaîne abuser peine dieu amour éclairer aller mélisse donner ordre aimable Zéphyr accomplir désirer espoir cher doux tromper suprême grandeur avoir faire descendre coeur adorer négliger demander avoir peine rendre sens chagrin soupçon jaloux être sortir charmant devoir attendre espoir cher doux tromper attrait falloir surprendre heureux avoir pouvoir défendre amour flatter cacher courroux être frapper funeste coup cruel amour avoir faire cœur tendre espoir cher doux tromper pleurer venir peine nouvelle oser découvrir amour cybèle pouvoir redoubler ennui aimer aimer achever pouvoir amour être heureux être timide aimer perfide trahir amour déesse aimer atys changer jour combler honneur aimer sangardie aimer perfide trahir amour montrer incertitude avoir soupçonner ingratitude embarrasser atys avoir voir troubler croire devoir révéler amour cybèle ingrat infidèle empêcher parler pouvoir changer amour être extrême garder garder croire transport jaloux cybèle déclarer aimer ingrat avoir trouver honneur doux changer moment vouloir changer accepter peine glorieux époux vouloir aimer grandeur suprême pouvoir changer amour être extrême garder garder croire transport jaloux heureux cœur pouvoir croire dépit servir gloire revenir raison revenir joindre dépit étouffer flamme réparer pouvoir mal amour avoir faire venir rétablir âme douceur heureux paix revenir raison revenir infidélité cruel effacer appas infidèle raison revenir avoir rappeler trahison raison éclairer dépit colère tenir lieu raison amour être beau avoir peine dégager devoir plaindre cœur fidèle être forcer changer beau nymphe hymen aller suivre envie amour convier venir placer trône éclater approcher transport favorable instant dépendre douceur rester vie appas bonheur attendre transport âme amoureux pouvoir rendre heureux être content faire bonheur plaire attacher cœur désir doux seigneur obéir dépendre père père vouloir être regarder amour couronne être grandeur pouvoir éblouir savoir aimer ordonner seigneur"/>
        <s v="dormir feuillage donner prendre avantage réveil rendre effort vain occuper abord lier main filène être seul approcher craindre aller retirer contraindre courir vengeance falloir instant porter coup mortel cœur inconstant avancer voir attente vie retirer craindre furie ciel être entendre éviter courroux pouvoir gagner coup être souffrir main délier berger être libre devoir vie borner présent souhait doux trouver moyen perdre traître falloir trouver moyen heure défendre pouvoir falloir mourir vouloir vie falloir contenter main tenir avoir droit ôter vouloir arracher prendre obliger oser défendre offre coup prodige ciel voir dorise trait œil avoir trait âme être lieu amour dépit enflammer être dorise dorise fureur vouloir gagner arracher coeur contenter perte être légitime repentir être grand crime cœur perdre espoir oser vivre mettre bonheur dernier mourir coup frapper être vain dépit presser avoir force ingrat confesser devoir mourir beau main bras devoir punir arrêter inhumain haïr ingrat colère filène repentir savoir déplaire être traiter perfide douceur faire hâte avancer sœur avoir parler insolence deux satyre affreux violence instant avoir savoir enlever dafnir dieu avoir faire arriver bergère assurer lâche être fuite malheur avoir être réduire vie honneur être devoir soin donner devoir devoir bergère incomparable faire devoir être redevable recevoir excès bonté recevoir bien avoir mériter dépit filène aller perdre vie savoir être digne envie adorable objet promettre foi rendre heureux content berger âme être éprendre habit berger reconnaître dorise sœur dorise ciel miracle nouveau avoir pouvoir défendre flot être tombeau lieu présent soleil importun aller logis apprendre fortune préparer bienheureux jour hymen devoir couronner amour lettre être achever être prendre soin donner main propre tersander savoir écrire inviter opposer dessein docteur devoir épouser père sortir venir surprendre souvenir secret venir apprendre suffire avoir savoir art jeune an donner garder vieillard défiant écouter mot songer dire avoir grand tort manquer écrire triste hymen empressement accroître soin amour paraître rentrer falloir dire sonder toucher mariage aller réussir commission avoir grand besoin instruction sortir entendre vieillard cracher porter billet craindre savoir attraper sein être subtil marine écouter mot monsieur plaire savoir avoir confiance entier dire faire fille faire prière être aise pouvoir faire voir jour rendre grâce dieu aller assister temple sacrifice interrompre saint exercice être faire marine sortir désir secret vouloir avertir savoir mari destiner homme avoir égal Athènes Rome savant savant ressembler être ordinaire gueux rat savoir charmer âme farouche parler or main bouche provenir fille occasion témoigne hymen grand aversion avoir ardeur fatal sœur faire être vestale croire dire vérité avoir faire vœu chasteté aversion choix engager être mari mariage époux destiner être barbon hideux propre ressentir glaçon feu objet devoir toucher jeune âme faire demander fille femme demander avoir appas être demandeur plaire avoir refuser tersander peine mariage avoir faire condescendre docteur être riche être vieux corps devoir épouser trésor jeune amant conteur fleurette avoir passer secret faire grand tort avoir soupçon fille être sage suivre leçon estime fidèle falloir croire être papier être voie connaître être dessein vouloir approcher toucher sein connaître être avoir dire toucher vouloir rire papier avoir voir devoir être billet doux être serviteur être jaloux aller être fou aller temple procéder donner soupçon exemple sortir surprendre aller content serrer part billet important retourner espérer sorte arracher main papier porter lettre être chiffonner falloir plier fois vieux pénard être malicieux voir innocence artifice ouvrir lettre être malice écrire être adresse seind fille découvrir main parler porte lettre fatal part Isabelle sœur vestale être tersander croire lecture pouvoir éclaircir point soin prendre écrire empêcher être sensible amour vertu obéissance être plaire moins heureux fille être avoir parent aimer bien presser épouser vieux docteur vain avoir promettre consentir songer promesse falloir satisfaire père tache remontrance faire accepter vieux amant haïr raison aimer faire connaître opposer mariage oseras déloyal dire écrire être vestale fille main envoyer amant faire grand tort monsieur lire mettre vie ciel voir grand effronterie prendre grâce parler monsieur avoir honneur avoir bon œil déplaire grand lunette croire avoir visier net regarder sens pouvoir changer traître avoir dessein faire enrager faire monsieur injustice extrême connaître maîtresse lire faire voir mot adresser sœur amant être raison avoir crier pouvoir mourir être marier pouvoir croire serment doute hâte lire soin prendre écrire empêcher être sensible amour vertu obéissance être plaire heureux fille être avoir parent aimer bien presser épouser vieux docteur vain avoir promettre consentir songer promesse falloir satisfaire père tache remontrance faire accepter vieux amant haïr raison aimer faire connaître opposer mariage dieu changer mot pouvoir faire sens rencontrer contraire avoir esprit préoccuper point être omettre devoir avoir tromper fille temps ridicule celui écrire être remplir virgule humeur sujet panique terreur être défaut seul avoir causer erreur avoir dire fille être naître avoir faire injure avoir soupçonner crever dépit marine excuse jurer douter foi avoir avoir grand tort confesser rendre billet monsieur temps presser faire"/>
        <s v="être agiter croire ciel suprême bonté vouloir étouffer dessein coupable entendre venir trouble redoutable être apollon être avoir voir fois père troyen expliquer voix Dieu fureur sang allumer inspirer transport grand coutume presser Dieu vouloir esclave mortel être avoir perdre parent empire avoir prévoir avoir prédire perdre effort cruel devoir asservir destin divin pouvoir esprit dominer sens céder presser ardeur Dieu posséder horreur cheveu hérisser séparer rompre lien voile sacrer invisible main arracher être objet regard attacher dieu fureur revoir forfait exécuter affreux palais dessein trahison événement funeste meurtre impiéter parricide inceste revoir barbare appareil destin horreur faire pâlir soleil voir voir terre diviser Asie être feu Europe être embraser emporter impétueux transport ilion offre voir bord temple palais rempart superbe être réduire poussière cacher herbe être irriter haine douleur faire voir sang pleur parent ombre inquiet agamençon mourir être satisfait dieu vouloir punir ennemi troyen digne fils atrée bourreau avenir prévoir supplice madame être prêt autel sacrifice pompe hymen trône attendre amour venir hâter hymen éclater aller parler amour hyménée croire disposer destiner ciel faire voir secret souverain sortir être main dieu être désordre oser dire fureur apollon inspirer agamençon dieu vouloir finir sortir aveugle destin précipiter mort être madame menacer vain faire dieu haine pouvoir craindre Monarque sein état pouvoir craindre vainqueur craindre être moment plein confiance aller voir fier vain puissance grandeur renverser projet trahir prévoir trépas voir jouir goûter sang vengeance Troie jour fortuné comble joie être jour cruel tenir an malheur être troyen être mort avoir venger crime étonner clytemner égorger mânes sanglant aller réunir percer avenir voir fils déplorable Oreste avoir commencer mal suite funeste voir fils trembler épouvanter errer part fureur agiter ciel être disgrâce être commun œil ennemi pleurer infortune remettre madame calmer fureur faire prédire malheur respecter fureur Dieu donner dissiper Dieu abandonner laisser respirer esprit corps succomber fatiguer transport avoir prédire mort songer gloire laisser instant fatal approcher accepter trépas arrêt destin révoquer remords crainte scrupule prédiction rendre incrédule brave dieu gloire jaloux impiété mépriser courroux oser livrer hymen Cassandre venir épouser temple aller attendre aller épouser être sens secret horreur trouble pressant croire malheur venir prédire crainte cœur prendre empire être main dieu sens pouvoir frapper esprit presser devoir faire avoir savoir chemin contraire éviter route père falloir univers distinguer nom aïeux confondre agamençon voir fils désoler fuir quitter mycène voir affreux désespoir plonge reine hymen forcer projet être punir divorce bannissement culte autel Cassandre attacher avoir haine cacher Oreste avoir savoir plaire feu criminel vouloir arracher fils autel lâche ouvrir œil cesse rendre digne malheur avoir prédire Cassandre faire révoquer sortir arrêt avoir donner faire rougir dieu avoir condamner Oreste fuir être mycène seigneur pylade ramener seigneur revenir dieu pouvoir illustre Cassandre être heureux époux hymen rigueur accabler spectateur désoler victime déplorable temple œil bras seigneur Oreste aller expirer amour douleur fils être faire larme fuite déplorable état gloire être réduire Cassandre clytemner puissant voix dieu faire parler coeur grand roi presser inviter rendre donner céder Cassandre obtenir aveu être prêt jour voir hymen couronner amour avoir ouïr bonheur falloir croire gloire joie effort triomphe grâce seigneur poursuivre achever vaincre cœur avoir rendre maîtresse père daigner seigneur daigner rendre mère fils devoir jour rétablisse concorde amour avoir besoin secours larme triompher avoir fort arme pardonner reine projet vouloir accuser egisthe sujet rendre mère Cassandre rendre seigneur aimer être fils avoir vaincre avoir régner avoir vivre gloire jour passer joie verser cœur conquête Troie rendre grâce dieu pouvoir régner famille éternel paix aller trouver reine aller apprendre aller pas avertir Cassandre demander foi main vouloir félicité surprenant soudain changement cher prince aller trouver reine paraître voir Oreste lieu fuir fils fuir dérober œil spectacle cruel passer demeurer avoir changer face rire souhait madame sortir doux avoir rendre père rendre époux Cassandre court temple peuple autour célèbre murmurer hymen infidèle agamençon suivre plein amour plein ardeur frivole espoir flatter cœur agamençon triomphe flamme rendre fils femme céder Cassandre aller presser succès vœu don foi ciel entendre venir dire ordre aller instruire Cassandre fils daigner détourner dieu ordre cruel venir donner être prompt départ trouble langage cher ami voir funeste présage apprendre pleur désordre confus être seigneur Cassandre voir Cassandre voir voilà mystère désordre pleur départ mère dérober Cassandre vœu agamençon clytemner egisthe avoir rompre prison barbare presser exécuter crime chercher Cassandre temple voir victime avance approcher environner fatal beauté mourir rester troyen dire frapper mort venger reine tomber mourir mourir dire ismène malheur être finir perdre jour mal aller suivre amour craindre colère céleste pouvoir mort faire destin funeste long regard percer ciel sembler implorer clémence dieu expirer aller plein impatience agamençon implorer vengeance être mort temps ah moment fatal roi céder être rival perdre combler misère pylade perdre ordre mère faire être seconde douleur courir savoir cruel malheur agamençon"/>
        <s v="être beau âge plaider laisser faire être bout vendre chemise vouloir madame écouter voici falloir faire monsieur croire propre père aller trouver juge monsieur aller jeter pied jeter avoir résoudre daigner entendre prendre chose falloir prendre avoir dire madame monsieur aller trouver juge monsieur être bon parler falloir taire obliger sens aise aller trouver juge dire voir dire monsieur monsieur lier monsieur vouloir être lier être humeur être savoir madame venir plaider monsieur pouvoir vouloir monsieur lier femme tête avoir folie fou madame lier madame voir rendre familier madame crasseux avoir chicane vouloir donner avis madame âne pousser aller garder foin excéder sot avoir témoin voir beau sabbat faire porter monsieur aller tempêter sorte monsieur être témoin monsieur être sot monsieur entendre retenir mot devoir lâcher parole être traiter fou fou avoir tort injurier conseiller faire lier monsieur bout écouter madame souffrir querelle crieux paix chicaneur oser plaider importer être revenir faussaire abominable brouillon voleur bon diable sergent sergent huissier huissier foi juge plaideur falloir lier monsieur coup pouvoir faire faire huissier faire commissaire robe pas falloir venir avoir moyen entretenir changer cheveu noir perruque blond plaideur songer être monde père aller faire cour peine savoir être jour admirer bon comtesse bonheur fortune adresse voir donner panneau charge exploit monsieur chicaneau faire assigner parole dire vouloir faire passer fou dire fou lier excès blasphème ornement procès dire équipage avoir sergent port visage savoir sens âme dos fois dur matin être voici exploit lettre Isabelle aura oser promettre faire signer contrat voici falloir pas rendre feindre informer affaire faire amour présence père aller donner exploit billet père aura exploit fille poulet rentrer frapper ami être voix Isabelle demander monsieur mademoiselle être petit exploit oser prier accorder honneur signifier monsieur excuser pouvoir comprendre père aller venir pouvoir entendre être mademoiselle exploit mademoiselle être mettre nom monsieur prendre doute avoir procès savoir coûter aimer plaider pareil pouvoir chercher emploi permettre vouloir permettre être exploit chanson être lettre lire tenir être monsieur Léandre parler bas être monsieur diable avoir peine faire écouter être haleine intimer pardonner sens étonner donner devoir fermer porter nez avoir connaître déguiser sorte donner gens bien ouvrir porter donner peste donner billet retourner pas tenir fois être prompt être sot voleur compte sergent être charger remercier aller servir plat métier être fâcher être refaire envoyer assigner homme parler fille lit billet être amant approcher maître être sincère croire dormir père tourmenter faire voir gagner plaider être père pouvoir apprendre poursuivre savoir défendre tenir voilà cas faire exploit être exploit fille lire être jour honneur famille défendre bien venir sang venir fille aller acheter &quot; praticien français &quot; falloir déchirer exploit moins dire craindre faire plaisir mets faire fâcher monsieur ça verbaliser monsieur grâce excuser être instruire bon sembler voici morceau aller mettre lire être méchant avoir copie trait être toucher savoir envisager remettre monsieur visage connaître huissier informer acquitter petit emploi venir brave dame monsieur honorer âme vouloir venir sommation faire petit mot réparation réparation avoir blesser personne croire avoir monsieur âme bon demander vouloir monsieur témoin fisser honneur avouer sage extravagant être comtesse être servante être serviteur être obliger monsieur pouvoir assurer sergent devoir porter demander battre foi payer amende voir chanter janvier avoir dire falloir lier être porter esprit chicane puissant dame Yolande cudanse comtesse pimbesche Orbesche caeter être dire heure transporter logis dame voix clair témoin assister notaire Zeste ledit hiérome avouer tenir sensé bon jugement bon être nom seigneurie servir falloir payer effronterie bon exploit être signer bon monsieur bon monsieur être fripon monsieur pardonner être honnête homme franc être caen Rome monsieur être désavouer avoir bonté payer payer soufflet être honnête payer rompre tête tenir voilà paiement soufflet écrire lequel hiérome rébellion avoir atteindre frapper sergent jouer faire tomber coup chapeau boue ajouter être argent compter avoir besoin content avoir pied réitérer courage susdit être venir rage lacérer ledit présent procès-verbal aller cher monsieur aller relâcher coquin déplaire coup bâton être aise voir être sergent frapper avoir enfant nourrir monsieur sergent pouvoir prendre habile homme pouvoir méprendre savoir réparer soupçon outrager être sergent monsieur sergent toucher pareil être gens révérer avoir être nourrir feu père crainte Dieu monsieur sergent bon marché battre gens monsieur procès serviteur contumace bâton lever soufflet coup pied grâce rendre suffire être recevoir vouloir donner écu voici propos monsieur commissaire monsieur présence être nécessaire voir monsieur présent avoir grand soufflet faire petit présent monsieur parler personne item coup pied nom donner avoir témoin monsieur tâter soufflet jouer être chaud prendre flagrer délit affaire criminel foin fille moins soi-disant avoir mettre papier morceau protester faire plaisir œil content défier faire venir fille esprit contumace être famille falloir avoir ensorceler connaître vouloir être étrangler battre huissier voici rebelle reconnaître mademoiselle être braver officier oser défier nom Isabelle écrire âge an avoir importer être"/>
        <s v="être chose falloir attacher doute propos propos mauvais déportement jeune gens venir mauvais éducation père donner arriver vouloir dire vouloir dire avoir brave père morigéner fils avoir jouer tour avoir faire sorte avoir moriginer doute être fâcher avoir faire approcher fils avoir brave père morigéner avoir faire être vouloir dire vouloir dire seigneur géront falloir être prompt condamner conduite vouloir gloser devoir regarder avoir cloche entendre énigme expliquer être avoir dire chose fils pouvoir faire scapin dépit avoir dire chose gros pouvoir être instruire détail aller consulter avocat aviser biais avoir prendre revoir pouvoir être affaire voir pouvoir faire pis trouver marier consentement père être action passer pouvoir imaginer voilà père avoir joie voir retour parler affaire souffrir embrasser dire refuser père exprimer transport embrassement avoir chose démêler tenir voir face regarder œil être être passer être passer avoir faire absence vouloir père avoir faire être vouloir avoir faire demander être avoir faire avoir faire aucun chose avoir lieu plaindre aucun chose être résoudre être être sûr innocence scapin avoir dire nouvelle scapin mot faire rougir avoir dire chose lieu être faire propre vider affaire aller examiner rendre logis aller revenir heure traître falloir déshonore renoncer fils pouvoir résoudre fuir présence trahir manière coquin devoir raison être cacher chose confier être aller découvrir père jurer ciel trahison demeurer impuni cher scapin devoir soin être homme admirable ciel être favorable envoyer secours voilà être ravir trouver monsieur coquin monsieur serviteur être honneur faire faire méchant plaire apprendre monsieur Léandre Octave retenir prier monsieur grâce laisser contenter ressentiment nom amitié Léandre maltraiter monsieur avoir faire avoir faire traître Octave vouloir confesser heure perfidie avoir faire coquin savoir trait avoir jouer venir apprendre croire devoir révéler secret vouloir avoir confession propre bouche aller passer épée travers corps monsieur avoir cœur parler avoir faire chose monsieur coquin conscience dire être assurer ignorer ignorer Léandre monsieur vouloir confesser avoir boire ami petit quartaut vin Espagne faire présent avoir jour être faire fente tonneau eau autour faire croire vin être échapper être pendard avoir boire vin Espagne avoir être cause avoir quereller servante croire être avoir faire tour monsieur demander pardon être aise apprendre être affaire être question être monsieur être affaire toucher vouloir dire monsieur souvenir avoir faire chose vouloir parler doux monsieur être vrai avoir semaine envoyer porter soir petit montre jeune égyptien aimer revenir logis habit couvrir boue visage plein sang dire avoir trouver voleur avoir battre avoir dérober montre être monsieur avoir retenir être avoir retenir montre monsieur voir heure être apprendre joli chose avoir serviteur fidèle être demander être infâme être chose vouloir confesse parler avoir hâte monsieur voilà avoir faire voilà monsieur souvenir loup-garou avoir mois donner coup bâton nuit penser faire rompre cou cave tomber fuir être monsieur faire loup-garou être traître faire loup-garou monsieur faire peur ôter envie faire courir nuit avoir coutume savoir souvenir temps lieu venir apprendre vouloir venir faire confesse avoir dire père père fripon père avoir voir retour avoir voir monsieur être chose aller faire dire être bouche tenir permission avoir dire vérité monsieur apporter nouvelle être fâcheux amour égyptien être point enlever Zerbinette larme œil avoir charger venir dire heure songer porter argent avoir demander aller perdre heure heure pauvre scapin implorer secours pauvre scapin être pauvre scapin heure avoir besoin aller pardonner venir dire avoir faire pardonner passer épée travers corps être ravir tuire conjurer donner vie servir amour point faire tuer être précieux prier vouloir employer génie admirable venir bout chose tuer dire grâce songer penser donner secours demander scapin falloir faire chose moyen avanie sorte conjurer oublier emportement prêter adresse joindre prière avoir insulte cœur falloir quitter ressentiment vouloir abandonner scapin cruel extrémité voir amour venir faire improviste affront avoir tort confesser traiter coquin fripon pendard infâme avoir regret monde vouloir passer épée travers corps demander pardon cœur tenir jeter genou voir scapin conjurer fois abandonner foi scapin falloir rendre lever fois être prompt promettre travailler songer savoir temps presser mettre peine être falloir écu deux cent pistole vouloir tirer argent père être machine être trouver avare dernier degré falloir façon savoir esprit avoir grâce Dieu grand provision livre espèce homme faire croire vouloir offenser tomber soupçon ressemblance savoir opinion monde vouloir être père forme scapin faire scrupule moquer apercevoir venir père Octave commencer présent aller avertir silvestre venir jouer rôle voilà rumine avoir conduite considération aller jeter engagement jeunesse impertinent monsieur serviteur bonjour scapin rêver affaire fils avouer donner furieux chagrin monsieur vie être mêler traverse être bon tenir cesse préparer avoir ouïr dire avoir parole ancien avoir retenir père famille avoir être absent devoir promener esprit fâcheux accident retour pouvoir rencontrer figurer maison brûler argent dérober femme mort fils estropier fille suborner trouver être arriver imputer bon fortune avoir pratiquer leçon petit philosophie être revenu logis être tenir"/>
        <s v="être déclarer oser parler mal faire œil avoir être fois interprète triste regard avoir savoir exprimer fou espoir avoir faire présumer ardent soupir éloquence être muet cœur être accord propre défaire intelligence avoir peine subsister amour aide faire écouter être défaut avoir pouvoir comprendre prétendre avoir devoir faire entendre regard langoureux mourir beau feu être mauvais garant voir ignorer langage tâcher tirer avantage douter cœur soumettre loi appeler témoin arbre bois fois chercher solitude avoir entretenir inquiétude fois vanter empire glorieux secret âme exercer beau œil parler mal éclat cause dire croire chose cruel être pouvoir Hircan être frère dépendre juger flamme croire extrême vouloir devoir cœur poursuite employer briser montenor troupe rejoindre gentil berger joie être égal voir imiter Pastorale rougir Lucide pas avancer philis licida Diane refuser entendre troupe pârir silvandre être prendre avoir lieu douter accuser avoir vouloir arrêter ouïr polidor plaisir être moindre avoir tarder rejoindre sœur rendre changer dire être fondement joindre avoir pouvoir nuire avoir avoir chose secret dire être vivre gré content passer temps douceur douceur être entasser avoir entretenir pensée connaître valoir beauté devoir faire rival bâtir débris temps venir croire manquer foi clarimond faire berger être fou soupirer devoir protester rire feigne plaire voir fin échapper parler désavantage faux vertu haïr sot usage attendre pouvoir obtenir berger rival tarder venir être lisi mener troupeau paître être voir paraître façon parler être original entretien être inégal avoir lire Virgile vers burlesque avoir farcir terme grotesque croire burlesque parler dieu imiter langage être parler cervelle être creux tête fou avoir pouvoir connaître parole nymphe écho avoir répondre pouvoir voir jouer avoir esprit perdre entendre chanter cacher prier être témoin raillerie aller accabler assurance amour moins ouïr air cour douceur flamme discret amour faire part coeur unir être doux porter houlette être doux garder brebis chanter bord rivière certain berger amour enflammer être doux aimer beau bergère être doux aimer être aimer beau sujet feu infortune jour être doux heureux être vain flamme bergère importun servir compliment être faire vouloir cesser faire guerre finir mépris donner mort orme fuir embrassement lierre brebis loup être accord rigueur continuer voir Ixion embrasser nu Lucide pouvoir embrasser vent mer calme grand orage orgueil jour calmer rocher résister fort rage amour résister berger Dieu pan Hamardyades refuser paisible entretien pouvoir amour secourir malade aller offrir vœu guérir tien scythe fier cœur embraser être remplir glaçon vin jour faire vouloir sortir mont caucase étourdir propos amour pouvoir être proie loup brebis chéri laisser âme proie rigueur loup fois Bergerie amour loge cœur tigre nourrir lait tigresse fier dédain orgueilleux vouloir ouvrir tombeau avoir dessein mettre bière penser effleurer peau déchirer âme griffe acérer voir arracher lambeau savoir recoudre âme déchirer servir avoir morceau pouvoir rassembler doux parole enfer mal élever ciel tenir être fou voir il vouloir sucre miel accorder persévérance sucre espoir miel foi être miel falloir sot constance pouvoir chercher mouche arrêter clair flambeau vie amoureux permettre feu moins espérer vie être hasard être ténébreux être flambeau devoir éclairer titre être bas beau mériter être soleil daigner guérir grâce silvie falloir quitte être soleil devoir courir courir berger nymphe sage discret ennemi sonner retraite Lucide vouloir parler buisson laisser couler donner temps retirer âme désordre mettre refus flamme obstiner persécuter lisi laisser tenter amour solliciter être Lucide charite charite berger mépriser posséder feinte cœur foi pareil ardeur âme être saisir trêve douceur amour extasie soupirer souci être précaution soupirer ardeur avoir pouvoir surprendre voir cœur réduire cendre feu actif brûler désir être rafraîchir vent soupir entretenir honneur bocage parler troupeau près pâturage falloir dissimuler parler œil rayonner cause souci œil divin beauté charmeresse berger discours blesser maîtresse voir œil éclat être commun savoir charmer louer transport amour parler faire être accommoder langage poète style temps être particulier parler singulier dessein offenser bergère soleil éclairer jurer charmer beau œil être adroit parler gauche droit nymphe dire réponse être discret écouter entendre son musette être mélodieux être jeune berger arriver pays étranger être vrai habit être différent vivre avoir prendre voici vouloir berger gracieux habiter beau lieu changement habit faire présumer venir chercher remède feu consumer pouvoir voir plaindre amour avoir lieu languir nuit jour dire grâce expliquer parler nymphe Angélique dépendre heur jour voir prêt donner secours grand druide art produire miracle être attendre effet Oracles amour rendre propice brûler désir objet charmant coûter soupir être permettre dire pouvoir berger crainte nuire sortir prendre intérêt adorer idée savoir être savoir ouïr récit vie nom être Philiris pays Arcadie berger pays être écouter falloir asseoir rond être ordre pastoral prendre place voici gazon vert soleil grâce modère rayon aller brûler prêt silence pouvoir parler savoir grand nymphe beau berger gentil berger être misère climat heureux avoir recevoir jour pan faire redouter amour être coeur berger brave cruel tyran faire"/>
        <s v="être honteux être parent faire faire apprendre taire fils dire valoir père être galant croire temps galant être an croire faire monsieur méchant cher voir madame savoir faire monsieur falloir percer vin monsieur percer meilleur falloir venir quitter femme peine être extrême aller aller dire raisonner aller percer aller pauvre colas entendre métier être France vouloir voir expérience aller moment percer vin être falloir être certain chemin être plein noblesse venir souper grand allégresse souper dire aller falloir voir pester jaloux être prier seul peine montre faire train rencontrer aller percer vin monsieur être grand sot apprendre garçon devoir rester femme façonner entretenir dame être sang voir trop monsieur faire aller fils être faire suivre père suivre papa plaire régiment gens maison tenir femme prison avoir fête bruit court vouloir donner martel tête monsieur pouvoir croire jaloux être donner mot fondre frère pardonner zèle emporter intérêt obliger parler sorte empêcher entre pouvoir gâter agir devoir paraître colère faire enrager faire contraire demander avoir prier paraître content avoir être surprendre couvert honte être doute retraite prompt dessein aller faire dépit voir être vrai dire savoir foi politique monsieur suivre conseil réplique être venir baiser daigner moins refuser dire être civil obéir être difficile pouvoir tenir tendre oreille cheveu ardeur campagnard baiser pareil content avoir toucher oreille monsieur chante-pie cocho-vilain être craindre parler amour flamme cajoler cesse tourmenter femme estime impertinent jaseur pays être grand baiseur être perdre fou peine être pareil souvenir moins donner oreille fuir aller arrêter monsieur vouloir protester embrasser madame fuir tenir trembler être venir espérer jouir bonheur voir savoir fuir laisser aller saluer femme aimer âme entrer lieu savoir devoir aimer embrasser fois monsieur vœu chose passer fois permettre grâce embrasser seul vouloir faire voir voir suffire faire savoir monde savoir être sincère voir faire être laisser savoir devoir embrasser fois rigueur être pareil foi avoir baiser oreille monsieur moins aller doux devoir fermer œil mettre courroux avoir salver femme sœur devoir avoir dépit âme oser baiser fille avoir voir entrer courroux voir baiser madame bienséance craindre faire offenser fois être monsieur avoir pardonner bon cœur pouvoir saluer crainte falloir laisser sujet plainte sentir fumier être permettre devoir baiser ami beau jeu plaindre vie infortuné rire année monsieur vouloir venir plaire être dire être venir aller voir pouvoir être montrer talon plaire parler falloir parler monsieur avoir retenir avoir dire cœur dame dire ous venir peine extrême expliquer pauvre nicodème colin-poirt faire cuisine dire laisser venir venir prêter main traître monsieur parler sorte maître croire voir beau cour charmant objet pouvoir inspirer amour vous-aver monsieur adorable femme pouvoir échapper attrait madame savoir coeur être tout-puissant avoir cheveu beau avoir œil percer beau front beau teint beau nez bouche faire voir rire douceur toucher pouvoir admirer beau dent avoir plaisir mordre gens beau lèvre dire rose beau incarnat éclore pouvoir lasser admirer beau cou pousser bout rendre fou savoir trouver beau oreille être beau faire petit vermeille beau gorger ciel admirable main taille seul pouvoir charmer humain beau pied rester penser faire garder silence devoir demeurer accord avoir bon air être empêcher parler peur dire falloir mener madame voir beau maison baron vigame falloir mener voir château céder croire beau vouloir mener monsieur chant-yo aller monsieur cour-hoye monsieur lappont crocanillier seul récit venir pays devoir être aimer jeunesse être charmer croire pays fondre madame avoir charme doux parler taire pouvoir parler aise gosier couper mot langue maudit être repos avoir épargner pousser jalousie mot monsieur falloir dire croire devoir passer côté raison craindre être écouter aller jardin avoir penser parler affaire importance aller être demeurer pouvoir faire tarder monsieur bois-reloux bruit avoir faire renommer avoir vue avoir abord aimer adorer femme croire devoir tenir faire donner main madame trouver pouvoir être femme être jardin être malheureux emporter lisette être devoir fier sentinelle pardon monsieur aller courir pays avoir savoir être jaloux avoir faire dessein rire pouvoir avouer air traiter avoir sujet être satisfaire obliger quitter croire pouvoir devenir jaloux être soumettre sexe commander amant venir Dieu appréhender manquer venir avoir ennui fête faire venir propos être faire attendre madame avoir grâce rendre esprit faire connaître tour entreprendre avoir amour cœur songer affaire frère être jaloux bourru sévère croire pouvoir parler savoir ménager voici main avoir savoir tirer femme Dieu mettre trouble âme être galant blondin poupin poudrer connaître cour devoir être madrer monsieur être madame femme être ravir madame monsieur vicomte avoir mettre cœur savoir être serviteur devoir douter cœur partage plaisir ressentir grand avantage honnête femme pouvoir priser voir beau femme baiser pouvoir tenir falloir embrasser faire monsieur sensible grâce croire monsieur vouloir parler permettre pouvoir aller faire venir plaire vouloir parler aise quard-heute pouvoir amuser pouvoir jardin causer affaire être vouloir faire trouver raison être maladroite succéder vœu obliger tâche faire faible effort être grand plaire"/>
        <s v="être interprète être présent douleur jeter faire grâce transport désespoir jaloux devoir seigneur excuser brisei loi tenir âme asservir agamençon être ravir sanglant effet amour outrager oser porter ardeur être venger faire souffrir feu beau tendre dire vouloir entendre brisei aimer étaler faveur pouvoir aider fléchir cœur polixène point intéresser souffrir prince confesser revers être fâcheux avoir savoir demander être pouvoir être flatter garder espérance seigneur vie être puissance pouvoir ôter commander être prêt respect murmure accepter arrêt voir mal unir poursuivre savoir être cesser vivre redire prompt trépas rival être devoir redouter bras être environner Grèce être croire douleur presser amour tromper savoir quel être droit vouloir souffrir seconde fois apprendre audace appuyer rival menacer main apprêter percer être sang falloir commencer malheur épouvantable avoir approcher accabler voir antilocul être traiter être amour espoir être ôter être nature immoler aimer faveur rival trahir vouloir laisser outrager être criminel oser venger concevoir peine delà supplice père endurci exposer injustice parler affaiblir mal rendre convaincre pouvoir être grand achille surprendre avoir avoir peine croire rigueur avoir pouvoir faire gloire ranger parti rival être barbarie être égal résoudre déchirer âme être père devoir porter flamme perdre saccager Troie mur détruire élever trophée triste ennui moins poursuivre entier victoire sang grec avoir venger gloire prompt carnage épargne ennemi avoir payer vain rage prétendre soustraire vain fils prendre appui père échappe fureur amant perdre vouloir venger venir bout retraite être résoudre achille avoir voir Priam paix être conclure madame horreur voir réduire affreux paix être funeste fruit arme nuire perdre polixène Priam achille avoir croire haine hommage fils avoir effacer souvenir sang père avoir verser ignorer devoir imputer disgrâce espoir avoir prendre place achille rival consentir immoler bien public devoir consoler achille fils autoriser céder objet âme être éprendre être rival avoir tu nom vain croire cacher agamençon aimer madame forcer rendre trait polixène avoir pouvoir défendre achille avoir triompher avoir vouloir faire appui devoir calmer haine ouvrir avoir semer ennui perte être préférer falloir douter vain agamençon prendre droit flatter achille avoir promettre endurer feu tromper faire injure devoir guerre fureur éteindre aimer être sûr rompre paix savoir pouvoir être madame sang verser faire horreur flamme achille faire pouvoir troubler paix polixène vouloir bonheur dépendre laisser tranquille épouser injuste achille intérêt raison vouloir long différent ôter tat aller madame aller prendre nom reine avoir soin venger triste polixène lâche rival pied immoler rendre bien avoir voler dire princesse trahir flamme achille tromper aide percer âme Priam parti Pyrrhus être joindre madame malheur surprendre ciel rigueur déployer attendre être destin Troie victime paix avoir faire demander Priam résoudre mort être céder heureux immoler calmer tempête éclat tomber seul tête raison perdre rude coup désespérer Pyrrhus rejaillir crime odieux voir complice devoir être dernier supplice punir audace être dur souffrir sang pouvoir expier venir offrir madame être résoudre accepter arrêt perdre tuer cœur être bien amour rendre songer être arracher songer être forcer avoir changer tendresse vivre voir mal effroi avoir pitié frémir avouer âme étonner mort trouver condamner dé oser voir malheur entendre cri affreux pousser troyen nature faire image sanglant Priam vie Hécube mourir voir respecter âge sexe rang grec presser meurtre nager sang flamme avide répandre dévorer palais laisser Troie cendre repos pouvoir acheter valoir horreur avoir savoir coûter espérer ciel dur disgrâce amour timide avoir recevoir menacer souffrir accord inhumain ôter Pyrrhus voler main suspendre ennui ordre faire naître avoir doute rougir laisser paraître donner exemple avoir suivre perte amant fier vertu revers étonner reproche trouble cœur abandonner effort faire surmonter être vouloir pouvoir imiter soutenir coup âme tranquille voir souffrir inconstance achille achille être inconstant madame achille dieu affreux revers oser ouvrir œil pouvoir achille avoir souffrir âme barbare ignorer flamme vouloir main assassiner Pyrrhus prix honneur Hector avoir recevoir vain Hécube pleur vain roi père avoir refuser sœur meurtrier frère vain flamme être faire appui point paix accord être perdre renverser Troie faire connaître supplier avoir pouvoir parler maître dernier assaut donner part armer mettre rempart céder force pouvoir défendre amour être faire fois entendre auroat pouvoir penser serment soin devoir ardeur empressement achille achille âme sembler prix bas payer flamme quitte abandonner violer foi porte vain croire prince malheur raison céder avoir témoin souffrir remède gloire achille avoir faire pas fierté être connaître changer devoir préparer âme infortuné éternel ennui être condamner disgrâce manquer moins grand mal vengeance être bien espoir avoir soulager flamme avoir sentir coup aller arracher âme fatal surcroît malheur inouï prêt verser sang entendre nom fils voir horreur juste colère percer rival devoir armer père madame perdre être mal léger falloir souffrir venger avoir sujet plaindre aigreur destin répandre perdre ciel sembler épargner malheur approcher douleur coup faire croire extrême moins demeurer absolu rigueur sortir asservir coeur nécessité donner feu plaire douceur combattre céder"/>
        <s v="être plaindre cœur être accabler mortel souci être comparable cruel ennui connaître dieu vouloir entendre voir suffire apprendre apollon avoir souffrir feu madame voilà désert affreux surprendre frayeur être grand songe avoir suivre Dieu commander retirer devoir faire peur horrible désert jeter terreur croire côté voir affreux précipice crainte faire souffrir grand supplice madame fuir nouveau éclair venir frapper vue briller air entendre redoubler tonnerre croire pas sentir trembler terre voir devoir penser Dieu venir embarrasser être roi vent doute être É7le fier dieu parole princesse venir arriver lieu devoir faire connaître ciel souverain maître faire assembler dieu approuver flamme œil cœur fils avoir faire naître être avis dieu condamner amour Dieu faire briller jour éclat tonnerre venir apprendre sommeil fuir lieu vouloir entendre avoir faire voir suivre avis dieu palmis coup perdre espérance avoir voir part grand puissance souverain dieu puissant Jupiter approuver feu savoir douter cœur devoir livrer entier tristesse Théapse venir voir être princesse reconnaître éclat œil avoir savoir être lieu amant ressentir extrême tendresse amour aide trouver maîtresse jalousie avoir faire amour croire trouver Dieu jour guérir esprit frénésie avoir sujet avoir jalousie pouvoir aimer rival bonheur amour devoir être égal soupirer soupir vouloir dire aimer flamme expirer pouvoir cesser aimer Dieu charmant souffrir voie amant temps croire âme avoir aimer brûler flamme être dessein faire voir cœur devoir nourrir espoir prince défendre dire marquer œil avoir empire ordonner suivre oublier Dieu plein appas vénus travailler rendre infidèle faire aimer zèle mère amour croire apercevoir princesse avoir perdre espoir cesse aimer penser amour nourrir voir espérance Junon rencontrer avoir servir courroux haïr sang volage époux Latone être poursuivre gros apollon connaître jalousie avoir temps Dieu jour être porter nuire amour air être puissant être venir alarmer amanter croire venir arriver lieu part pouvoir Monarque dieu Junon aide traverser flamme apollon régner âme beauté aimer servir amour pouvoir dieu vouloir haine intéresser parler faire déesse excuser transport voir faire servir avoir rival Dieu adorer princesse immortel avoir tendresse aimer oser parler feu sentir brûler découvrir barbare père faire voir effet humeur sévère faire servir amour pouvoir objet faire perdre jour oser soulager flamme cacher fond âme espérer cruel ennui apollon venir laisser seul réussir souhaiter haine être satisfaire vénus seul vénus amour plaisir jeu devoir suivre avouer déesse avoir peine souffrir avoir haine croire amour avoir doux appas avoir chagrin haine avoir souffrir amour être extrême être aimer aimer avoir languir montrer ardeur savoir faire seul bonheur savoir haïr éprouver contraire trouver cœur satisfaire vengeance faire plaisir dépendre remplir désir faire haïr vengeance être plein être savoir succès haine haine savoir point charmer savoir haïr vénus savoir aimer vénus aimer montre ardeur extrême avoir haine haïr parler haine chaleur être bouche cœur vénus avoir cœur insensible offenser être doux aimer vengeance venger savoir jour avoir besoin secours amour croire fils servir colère amour être accord mère être prêt servir courroux être moins venger parler cœur ouvrir voir porter déesse tenir discours sorte répondre ardent souhait devoir dépit montrer effet être apollon avoir dessein faire applaudir voir colère attendre transport éclater déesse croire attendre être humeur venger avoir haine froideur extrême tranquillité doute surprendre devoir avouer calme être grand venir chercher princesse avoir deviner chercher déesse dieu être pouvoir douter sommeil vouloir écouter être retirer surprise âme croire être remettre moment avoir voir mile éclair vent foudre avoir gronder air É7le avoir faire ensuite entendre princesse maître dieu blâmer faiblesse troubler cesse ardeur cruel oublier froideur être coup connaître peine être effet avoir produire haine emporter courroux remplir désir venger applaudir voir colère aide Junon coup être pouvoir faire faire connaître objet vœu espérer rassurer feu pouvoir tromper princesse avoir vouloir alarmer tendresse faux avis jeter cœur doute pouvoir refroidir ardeur haine avoir mettre usage avoir tenter secours ciel enfer rester moyen triompher craindre vénus trembler fond âme être dangereux offenser femme chercher princesse courir assurer croire rencontrer amour destin ordonner suivre voir pouvoir vivre cœur ressentir ardeur savoir parler chaleur ardent transport exprimer tendresse excès mal cause faiblesse être grand sens langueur avoir vivre cœur amour animer cœur tendre sincère avoir faire avoir pouvoir déplaire voir aimer être amour cause trépas faire souhaiter vue vivre être tuer mort épargner éternel douleur voir mépriser trouble cœur avoir place voir bras avoir pouvoir prévoir amour avoir causer mal avoir coûter jour excès servir tromper amour être extrême croire devoir durer crédule oser assurer nymphe croire être aimer princesse âme être charmer bonheur être grand amour oser montrer haine courroux vénus irriter venger être solliciter devoir remerciement garder augmenter tourment sentir ardeur remercier zèle pouvoir oublier faire pourrer oublier amour parfait pouvoir voir fond âme voir rendre justice flamme voir estime pitié voir amour amitié voir joie tristesse force faiblesse devoir estimer mériter avoir pitié exciter avoir amour pouvoir dire"/>
        <s v="être prêt avoir faire préparer repas avoir mander suivre pas entrer rêveur porter être clore méditer loisir métamorphose affront être joindre point amphitryon dîner heureux effet succéder envie imposteur maison être ravir valet ami famille nom amphitryon périr amphitryon manquer rester courage innocence surmonter outrage consommer temps frivole discours aller créon implorer secours aide joindre ardeur enflammer faire périr valet ami bien femme enfant parent voisin honneur charge maison affronteur avoir raison être mort secours épargne grâce sosie main las frapper sosie arrêter épargne passe-temps plaire aimer frapper trêve nom Mercure valeur extrême renoncer nom renoncer être vrai sosie aimer outrager être sosie épargne étranger entrer cuisine être haïr vie chercher ruine cuisine centre appartement unique séjour ciel élément traître rencontrer mine affamer venir mets dresser escroquer fumée respecter profane rentrer assurer sortir qualité mets laisser vie cherche vivre chemin dessein conseil devoir suivre sosie infortuné sosie arrêter battre froisser meurtrir titre être nom avoir tendon muscle veine artère nom lire sanglant caractère nom fatal nom maudire bras être parrain appeler maudire présent main présent porter caresse faveur étaler largesse libéral humeur outrage exercer bien faire accabler verser vouloir bras service fournir heure exercice ciel traître répandre bienfait être objet offre faire cesse patience éclater colère être honteux craindre lâche taire revenir être sorcier démon revenir soutenir sosie être nom fureur être âme saisir être fois sosie oser nier dire recule poltron paraître emporte adresse savoir courage résoudre repousser outrage colère être prêt éclater lâcher disparaître savoir éviter résoudre créance incertain lieu dissiper temps accroître peine commencer raison douter être maison intérêt vouloir ôter être sosie inconnu faire méconnaître envier sortir fruit doux être veille soin jeûne coup cerveau troubler frénésie être tort imprimer faux nom sosie nom malheureux nom ambre paille attirer bâton être ressemblance tenir tort esprit balance convaincre imposture conserver nom être double sosie double amphitryon malheureux être loi commun chercher malheureux suivre fortune compagnon sortir protéger souci périr périr voir vivre souffrir devoir amour acquitter rendre roi visite conserver fruit précieux aller naître terre honte ciel oser prédire connaissance Jupin être croire auteur naissance jour exploit moins laborieux devoir rang dieu accomplir vœu ciel être prospère comble bien être digne père aller temps achever cour presser départ presser retour dieu mortel vivant foudre guerre noble coeur ciel envier terre créon faire neveu troupe chef digne naître vivre mourir conduite quitter agréer suite point important devoir être agiter demander seul majesté défendre effet courtoisie obéir être sosie amphitryon demeurer amphitryon sosie être sosie avoir nom voir penser repenser pouvoir discours établir créance accident rare prodigieux être jeu nature honte œil enfer être auteur désordre extrême honte nature juger extrême rapport considérer être exempt sort falloir laisser dieu juger aventure toucher passer nature confondre empêcher furie revenir pas voir souci malheur obliger étrange aventure égal prodige victorieux ennemi roi apporter paix avoir guerre ennemi chercher rivage euboïque chercher rendre domestique révolte monstre coup endurci devancer retour retrouver créon valeur craindre terre voir propre maison déclarer guerre chez étranger rétablir autrui impuissant exécuter vainqueur réclame soir couronne prêt secours matin donner conter être prodigieux peine croire rapport œil imaginer aller main armée attaquer fantôme ombre fumée incroyable rapport spectre faveur faire balancer foi peine connaître désordre extrême rencontrer chercher croire maison combat sens raison ressemblance être confirmer récent abus chef armée incertain jugement gens avoir rendre laisser présent esprit suspendre distinction être possible incertitude être invincible voir troubler étonnement pouvoir asseoir jugement dire être courtoisie port matin amener sosie tenon repas avoir dresser aider apprêter avoir dîner coup voir aller méconnaissance être présent absence sembler discours fabuleux parler créon mangeas être cour Alcmène faire festin être peine joindre avancer chercher imposteur artifice être subtil quiconque être auteur mourir falloir mourir périr sensible affront auteur complice honnêteté Alcmène être soupçon avoir faillir façon agir honneur erreur être crime pouvoir mort rétablir estime entrer rompre briser seconder dessein surprendre pouvoir adultère sein honnêteté reposer porter ouvrir porter fermer assurer perte vice aimer cacher femme enfermer avoir dessein pécher joindre effort juste colère frapper briser entrer convaincre adultère effroyable bruit accompagner éclair trouble changer région air entendre dieu falloir réclame terre ouvrir centre ciel être flamme terre ciel homme dieu venir secourir pouvoir jour doubler périr effroi horreur bruit épouvante respirer jour être mort vivant aller devenir être recours ciel pouvoir apporter secours grand bruit calme violence ciel avoir nu imposer silence ordre rétablir sentiment perclure horreur trépas mépouvant dieu frayeur faire peine appareil ciel visite Alcmène apercevoir nombre corps avoir tonnerre accroître triste rang mort amphitryon être mort tempête laurier infini avoir pouvoir sauver tête mort avoir changer triste cyprès reconnaître approcher maître amphitryon être mort appeler bénir Jupin puissance immortel coup foudre avoir garantir sortir amphitryon parler vouloir être mort lever tenir céphalie trait mourir être vie assaillir revoir jour"/>
        <s v="faire bonté permettre cause justifier dire chose secret instinct pouvoir nommer faire état pouvoir aimer savoir ciel inspirer soulever cœur désirer laisser état obéir choisir faire haïr attacher sympathie âme ordre avoir assortir savoir unir avis secret chaîne manquer manquer décret aller loi providence être prendre partie blâmer prudence attaquer rebelle exposer coup âpre malheur suivre courroux insolent être justifier maître apprendre philosophie savoir savoir empêcher user pouvoir ciel choix donner haine avoir mettre feu grand capitaine guerrier valeureux tenir fer avoir dompter univers fanfaron devoir relever famille grâce monsieur traiter fille sujet porter désobéir heur repos pouvoir trahir appeler heureux hyménée être enfer être condamner être faire vouloir voir enfer doux vouloir céder puissance faire essai obéissance répliquer avoir dire vouloir rentrer être contester présent jeunesse avoir étrange manie règle devoir être tyrannie droit saint devenir impuissant fierté attacher sens être humeur sexe aimer contredire rejeter joug empire suivre caprice affection être accord élection espérer aveugle cervelle prudence céder esprit rebelle fou venir embarrasser force adresse falloir chasser devoir avoir pitié fortune grand vizir nouveau importun tartare appeler secours narsinguer calicut pressentir jour refuser falloir mettre être avis laisser battre employer invincible coup servir faire jaloux dire être courtoisie vouloir amour donner jalousie monsieur excuser faute voir manquer devoir émotion paraître visage être ennemi faire carnage monsieur grâce dieu avoir ennemi grâce bras avoir soumettre être grâce avoir ignorer faveur être déclarer être mort peur avoir oser branler être falloir signaler faire voir bras craindre tonnerre demeurer paisible temps plein guerre être acquérir nom relever être ville battre pavé croire gloire faux titre usurper passer traîneur épée être vrai avoir raison moyen aller être prison Isabelle arrêter œil plein charme avoir captiver cœur suspendre arme sujet tenir arrêter faire équipage liberté être être peine dire vouloir faire reine être humeur rire fois grotesque récit rare exploit sottise plaire être nouvelle mot faire reine Isabelle entretenir venir avoir perdre sens parler pauvre homme savoir nom effroyable mettre grand turc fuite faire trembler diable anéantir vouloir moment avoir valet commandement avoir esprit faire bravade répondre main rodomontade dire avoir faire lieu modérer prendre être haïr avoir sang chaud gens obéir respect maîtresse incommode vertu tyran vaillance réduire avoir avoir rival place père offenser laisser choir colère visible démon vieux spectre décharner vrai Satan médaille damner oser bannir menace roi briguer bon grâce être aller causer amour moquer valet faire insolence fer avoir dompter violence feu jeter sortir prison avoir moment embraser maison dévorer heure ardoise gouttière faire latte chevron montant courbe filière entretois sommier colonne soliveau panne sole appui jambage traveteau port grille verrou serrure tuile pierre plomb fer plâtre peinture marbre verre cave puits cour perrer salle chambre grenier office cabinet terrasse escalier juger désordre œil charmeux feu étouffer ardeur amoureux aller parler être vaillant punir valet insolent être exposer voir ouvrir porter craindre respect canaille sorte souverain poltron faire peur falloir feuille ombre vapeur vieillard maltraiter fuir fille trembler moment crainte étrille lyse abord devoir être dangereux donner épouvante cœur généreux unique vaillant fleur capitaine dompter roi captif reine visage être malheureux attrait charmer faire peur faire peur fou charme sage être quantité semblable visage brûler être sujet connaître gentil objet esprit beau prompt accort humeur railleux embonpoint ravir taille avantageux œil doux teint vif trait délicat être brutal aimer grâce trouver beau voir être lyse Isabelle partager inclination adorer fortune perfection embrasser être perfection céder fortune effort faire donner foi penser effet aimer amour hyménée avoir divers méthode court aimable commode être misère avoir bien ajuster douceur amour déployer deux malheureux avoir court joie aspirer vaincre malheur pouvoir voir douleur soupir échappe cœur murmure désir raison faire injure moindre coup œil laisser charmer aimer falloir aimer plaire falloir plaire avoir esprit savoir taire remettre moins saison montrer amour raison grand trésor amoureux sage compassion oser rendre hommage porter désir parti meilleur peur accabler commun malheur oublier rare mérite aller continuer visite avoir esprit content maîtresse là-haut être seul attendre chasse envoyer lieu avoir long joie dédain sembler gracieux prodiguer temps précieux aller souvenir aimer être peur ajouter misère avoir dire oublier raillerie avoir appas cœur œil engager aimer tarder ingrat trouver visage charmant divertir contrefaire amant négliger feu aimer raillerie prendre jouet galanterie libre aveu voler foi jurer adorer vouloir aimer lieu perfide partage âme choisir vouloir maîtresse femme donner intérêt ménager vœu croire tromper aucun Isabelle valoir amour politique valoir cœur amour appliquer avoir railler être avertir ressentiment avoir produire éclat défiance cacher colère assurer vengeance feinte douceur préparer piège aller choir œil avoir faire rendre coupable chercher fortune être punissable aimer bien faire être inconstant siècle vivre faire oublier mépris force exciter laisser jouir bonheur mériter aimer punir oser dédaigner aimer devoir épargner dieu réduire fou inquiétude vouloir faire grâce ingratitude digne soif vengeance exposer laisser"/>
        <s v="faire faire faute grand docteur revenir écouter propos pluton être louer être chair os beau-père prétendre Jupiter consoler chercher gendre reprendre parole grand dieu enfer être retour avoir donner conseil rendre jour changer discours comprendre pensée désirer savoir champ élyser venir passer avoir apprendre être foi être surprendre monde avoir posséder empire être état faire rire usurpateur racoustre bas cambise cruel vendre mort rat gras vendre couenne lard jaune crésus fur riche demander aumône être être Philippe hâbleur tirer cor pied mal douleur grand déniche fauvette césar vigiler être vendeur allumette être vouloir savoir savant avoir pouvoir être curieux falloir apprendre savoir présent morne anaximandre Diogène chien ésope velu Aristote bégue Platon rablu hérille affamer châtrer Xénocrate épictète gueux cornard socrate avoir grand bien grand honneur pays venir être grand seigneur être satisfaire pouvoir rendre épouser fille devenir gendre avoir dire faire être avis pluton être pluton avoir dire devoir suffire être fou monsieur falloir laisser dire avoir plaindre injurier être fou marier faire sponder fille tersander avoir traiter falloir prétendre avoir sentiment être accorder ravissement tersander genou demander être tersander amour honorer être surprendre grand changement venir éclaircir appartement être clorinde oser suivre être content être lasser vivre vouloir suivre seul avance être apprendre cour trépas perte être certain amazone adorable savoir bras être indomptable échapper coup furieux échapper trait beau œil être oser aborder sorte être chrétien tancrède être nom porter être venir conduire goderfoi affranchir lieux saint infidèle roi deux mois pouvoir être écouler peine boire bord Fontaine trouver casque amant voir éloigner moment nuit camp voir paraître arme abord avoir croire reconnaître croyance présent affermir être amant ennemi ennemi être amant importer nom haine être fort aimer guerre noble métier demander exercer grand coeur entier amour être contraire mou tendresse coeur ressentir inspirer faiblesse haïr amour détester loi amant être ennemi amour être ardeur simple nature objet souiller rendre pur objet amour être noble doux aimer mériter valeur aimer beauté cruel pouvoir avoir haine mortel craindre cœur terreur avoir frémir pouvoir cesser être ennemi amour devoir attendre estime ennemis commerce être crime pouvoir aimer trahir goderfoi coeur perfide être indigne être devoir croire aimer être vrai aimer gloire mourir parti trépas être doux être mourir arrêter sens discours exposer pouvoir pouvoir chose désir être ordre absolu preuve falloir falloir aimer être défendre état trouver détruire amour pouvoir être preuve commander affronter trépas être possible hormis aimer être espoir savoir âme vouloir être libre savoir madame effet suivre souhait aimer dépit avoir espoir être fonder résistance amour aimer forcer mettre défense coeur résister abattre vaincre fuir combat ôter lieu pouvoir surprendre prétendre voir entendre vouloir souffrir fuir avoir perdre trace nuit venir aborder ciel soin presser parler cherche clorinde maîtresse camp avoir prendre alarme appréhender avoir rencontrer prison mort péril égal avoir âme émouvoir venir apprendre être devenir avoir bonheur être beauté devoir savoir être être sûreté clorinde avoir faire retraite soin extrême être pas dire aimer dire avoir dire aller dire aimer suffire passer camp retourner ville nuit rendre retraite facile soin devoir cesser apercevoir guerrier armer tourner pas âme prendre faux alarme connaître clorinde éclat arme être arsace madame courir achever dessein avoir réussir devoir porter flamme haut machine chrétien avoir fonder ruine ismène enchanteur propice dessein avoir faire grenade avoir mettre main avoir prendre temps entreprendre chrétien abord réduire défendre nombre avoir doute accabler valeur soin tancrède avoir prendre faveur trouver libre blessure vouloir tenter haut aventure rentrer péril sortir madame malheur suivre témérité conseil être nécessaire fortune être propice téméraire consulter raison pouvoir arrêter être heure agir consulter grand péril dessein engager péril être grand courage pouvoir périr pouvoir accabler pouvoir périr pouvoir trembler ois bruit aller estime perdre être être répondre tuer être voix clorinde arme parler être hermine ciel hermine avoir faire déguiser étrange disgrâce être témoin éloigner arsace souffrir aller dire tancrède instant seul endroit étranger attendre arsace entendre ordre donner madame aller faire ordonner rencontrer lieu joindre amitié obliger découvrir moitié savoir père être roi Syrie perdre fois couronne vie tancrède porter effroi forcer palais saisir apprendre vue faire brave être captif devenir esclave cesser être libre trouver vainqueur préparer fer coeur amour avoir preuve certain marquer lien main briser chaîne savoir désir résister ville venir escorter être âme amour faire connaître coeur devenir captif cesser être tancrède vouloir ôter fer beau briser donner nouveau aimer aimer être résoudre parler être connaître sonder désir aimer rendre justice donner foi religion avoir étonner abhorrer croire aimer personne hermine considérer aimer clorinde jeune cœur considérer vain opposer dessein étrange arme moins devoir faire échange tancrède venir voir vouloir charger pouvoir décevoir parler nom baiser ra visière savoir persister amour conseil ravir effet suivre vœu pouvoir être fois utile arme éclat rendre inconnu entreprise craindre être vue entendre marche arsace faire bruit"/>
        <s v="faire seul pavillon flacon vin pur entre voie prendre muid frais percer aller faire proie assaillir tirer flanc doux liqueur tenir lieu sang être repartir merveille être hasard cacher bouteille rester contester être sosie avoir lieu douter avoir guérir frénésie être être sosie prendre nom vouloir avoir quitter défaire vanité dire vrai considérer créance crainte déférer avoir proportion couleur marquer trait miroir marquer portrait pouvoir ajouter rapport extrême trouver démarcher taille port menton barbe cheveu être pareil vouloir étonnement faire ignorer sens voir être avoir perdre esprit être souci interroger entrer attendre traître aller être ciel pouvoir soustraire fureur extrême obstine persécuter devoir pouvoir acquitter être permettre dire maîtresse être ordonner charge exprès seuil vouloir aborder faire cercueil retirer prodige nature être perdre être aventure croire miracle mortel inconnu être laisser être devenir pouvoir seul homme occuper double place fuir chasse porter recevoir coup aller éloigner être être accident retourner maître plaire ciel pouvoir méconnaître heureux malheur naître liberté être perdre utilité avoir gloire abattu audace avoir réduire céder place père importunité posséder sujet tenir liberté absolu pouvoir permettre chose refus froideur vœu opposer bonheur être pur ravissement passer volupté heureux amant combler faveur beauté rare heure approcher falloir séparer jour devoir succéder nuit taire voici porter avoir faire bruit baiser laisser âme conserver emporter flamme hyménée œil être beau beau feu éclairer flambeau Jupiter agréable crime douceur avoir passer baiser légitime surtout conserver temps être expirer devoir naître fruit désirer Thèbes coucher attendre capitaine digne sang sang Alcmène presser besoin tire lieu salut peine avoir précéder adieu acquitter soin créon destiner absence chef corps ruine amour dérober devoir court doux moment avoir prendre voir avoir vouloir apprendre nouvelle fruit voyage sortir rebelle offrir main riche vase or jadis Ptérèle embellir trésor laisser rendre devoir arme laisser retour seul soin charme déesse repos nuit mère sommeil achever course faire place soleil marcher être marcher peste homme être attribut malheureux être ivrogne fou impudent effronté donner bon prix qualité défiance soupçon coup injure menace servage être objet disgrâce murmure pendard dernier malheur défendre plainte douleur patience dieu être incomparable avoir pouvoir souffrir misérable dire plaire suivre courroux être souffrir être dire sortir suivre vérité arriver ose malheureux soutenir être pouvoir advenir être présent être être effet pouvoir ignorer mentir misérable être pendre malheur attendre défendre traitement rude vertu enjoindre servitude impudence obstiner jouer être haïr vie falloir avouer oser soutenir audace homme heure occuper double place maintenir confondre dieu foudre mentir extermine œil confusion être pareil douter veille désirer avoir dire fois voir effet accorder voix répéter discours inutile voici champ être ville parler fois terme clair faute faire défiance malheur ôter créance malheur amphitryon sortir abject bas rendre indigne foi traître croire esprit crédule tenir conte ridicule être logis être être confus souci être vrai apparence avoir fonder assurance être vrai dire étonnement toucher toucher avoir croire abord avoir démenti œil rapport extrême avoir faire être connaître être conter être advenir citer couper Ptérèle avoir nom habit forme naturel être goutte lait avoir avis rapport parfait avoir trouver las avoir course achever être arriver travailler être repos fatiguer champ frais dispos dieu être troubler disgrâce insigne être fatal présent main malin méchant esprit rencontrer pas avoir deviner nier malin main fort hardi orage coup avoir jouer étourdir avoir battre raison dire être maison écouter observer ordre désirer répondre mot mot aller dire être sosie inconnu avoir raconter être advenir être valet trêve courtoisie deux être superflu avoir sosie ciel être favorable vœu faire voir avoir dire vivant peinture passer œil nature être pareil nom visage port être conforme être grand être avoir valeur rendre témoignage être doubler doubler gage semblable miracle être prodigieux fier rapport œil avoir voir femme avoir faire possible rendre abord porter accessible rompre coup avoir rebrousser pas avoir chasser dire avoir rencontrer être porter être ajuster sorte être charger grêle coup avoir parler être sommeil avoir surprendre avoir montrer image avoir faire songer accomplir voyage propre œil faire savoir être dormir faire devoir avoir veiller mal avoir veiller honte être voir veiller conte être coup veiller froisser os avoir veiller malheureux repos hâter être pas obliger croire faire propre œil témoin histoire vue rester confus aller coup pouvoir être ordre fatal cher céphalie falloir douleur volupté allier important besoin nécessité enchaîner peine prospérité être loi loi nature bas plaisir acheter usure grand petit roi berger mal être naturel bien étranger éprouver chétif savoir être rigueur loi suprême dire voir triste amour bon nuit avoir mauvais jour veuf vivre triste solitaire soleil coucher éclairer voir amphitryon nuit entre sortir venir aller laisser voir fuir venir œil trouver peine charme perte vouloir trouver larme retour ravir ravissement ennui départ être payer plaisir moins devoir soulager peine ramener vainqueur légion Thébaines avoir faire histoire illustre neveu moindre exploit avoir"/>
        <s v="falloir attendre assurer madame redouter savoir être charge faire voir essuyer larme Rome avoir commettre pouvoir arme rendre grâce ciel seigneur romain avoir mettre intérêt meilleur main douleur trouver homme digne grandeur sénat Rome faire bon choix Rome sénat tromper témoin helvidius fille surmonter nom romain être tache honte lieu venger avoir faire cour souiller gloire faire amour protéger crime rendre complice passion aveugler justice avoir dire seigneur borner pouvoir donner loi devoir recevoir tourner force arme redoubler douleur larme mépris romain être garant être secours être tyrer seigneur amour avoir vaincre grand homme intérêt Rome rougir jour avoir prêter bras commettre lieu assassinat venir appuyer reine rendre secours ôter haine corbulon armer roi rigueur sévère loi fléchir cœur être pouvoir dire insensibilité régner empire amour homme adoucir courroux être Dieu être monstre seigneur falloir victime changer objet crime madame pouvoir apaiser cœur être instruire art supposer mettre place armer colère sang être image voir père répandre madame effacer tableau gloire trouver temple tombeau conseil importer devoir suivre être faire mourir être faire vivre admirer grand cœur être ravir voir altérer honneur devoir père croire trouver refuge reine être partie être juge plaindre être avoir fort malheur rencontrer appui rhadamiste accompagner fuite triste état voir réduire entendre esprit confus croire ombre parler voir avoir faire roi père voir orage remettre port vaisseau naufrage recueillir appeler cour pitié passer amour épouser conjoncture mort faire imposture être seigneur crime perdre falloir examiner crime servir être reine heureux crime pouvoir empêcher être victime voir achever bras ennemi crime époux avoir faire demi madame bienfait devoir gloire dernier malheur effacer mémoire dissiper haine calmer courroux compte avoir faire devoir reconnaissance avoir savoir crime silence père avance prendre sang seigneur conserver seigneur vouloir mort faire obéir écouter prince rendre justice rendre madame différer voir effet venir helvidius joie cœur triste spectacle madame avoir obstacle seigneur silence prince être souverain commander avoir prendre serment armée âme seigneur être alarmer amant vouloir trahir savoir commander savoir obéir amour avoir vaincre être sujet être perside appas avoir triompher pouvoir résister attrait doux fortune être grand sénat envoyer faire savoir grandeur joie personne avoir pouvoir mériter venir féliciter parler parler seigneur discours offenser plaire doute récompense honte choix généreux romain cœur désarmer main grandeur âme amour accessible cesse appas rendre invincible pouvoir sénat triste jour promettre bras enchaîner amour âme bas servitude éclater consul faire cour tiridate mollesse cœur lâche amour produire avoir perdre héros avoir détruire être ombre vertu être obstacle gloire être cour arrêter victoire être perte coeur poison regard être honte Antoine écueil césar sénat être astre tache intéresser faible lâche noble orgueil relever loi faire mépriser femme roi sévérité vertu faire naître avoir faire univers arbitre maître consentement sénat être amour crime attentat pouvoir ordre suprême asservir cœur disposer relever liberté être père enfant postérité choix femme avoir privilège hymen passer sacrilège quitter amour ressouvenir Rome voir naître venir souvenir seigneur pouvoir être dépendre superbe maître droit avoir sénat faire obéir donner loi aimer haïr prétendre régner pensée voir libre cœur passer forcer croire trouver point résoudre mot souverain Rome avoir vouloir pouvoir espérer être libre nommet romain esclave Tibre sénat avoir seul autorité avoir voix liberté attendre seigneur fierté romaine daigner inspirer amour haine faire destin funeste glorieux dépendre faire dieu espérer renoncer Rome être romain falloir cesser être homme falloir devenir propre malheur ennemi tyran cœur princesse avoir faire soupirer avoir suivre ordre empire ennemi avoir combattre perside avoir faire obstacle vertu juger juger seigneur gloire père prisonnier pleurer victoire chaîne cœur avoir passer bras aigle romain avoir voler bas dieu aimer être être cesser être dieu forme homme avoir temple autel paraître mortel être immortel amour ciel faire descendre terre avoir faire quitter soin tonnerre imputer être glorieux consul forme exemple dieu dieu avoir secret aisé comprendre esprit devoir respecter pouvoir entendre dieu adorer état faire homme admirer imiter amour presser tendresse pouvoir passer faiblesse roi avoir combattre amour souiller vertu sembler être gloire appliquer fruit victoire tenir roi sortir main être butin romain parce intérêt perside être faire mourir conserver espoir impatient vivre loi mettre différence injuste roi devoir avoir fortune espérance crainte commun savoir seigneur esprit cour penser humeur souffrir amour craindre Rome colère promettre femme étranger pouvoir flatter frivole espoir savoir être pouvoir gloire étouffer flamme briser différer chaîne âme part romain ordonner être souverain commander fuir objet charme regarder bras désarmer honteux amour attentat aller lâche romain rendre compte sénat seigneur aller dire mot expliquer commandement vouloir réplique superbe habitant fier sénat peuple vain silence tâcher être romain faire compte contenter crime faire être sénat sentiment doux obliger venger aller coup avoir soin armée craindre renommée doute sénat être juste aller raison apaiser courroux madame amour savoir nuire rester achever vengeance aspirer tyrer humilier mourir œil tomber pied"/>
        <s v="fatal madame savoir menacer insolent oser excuser audace egisthe cœur tourner courroux confondre perfide être seul rang souverain fils loi soumettre peine partage rang injuste dessein coûter sang laisser penser ciel arrogance soin cruel récompense avoir garantir jour péril grand absence père exposer enfant fille veuf roi seul mycène an entier maîtresse souverain céder rang indigne fils hymen ingrat punir mépris seul dépit fils téméraire contraindre éclat être preste faire motif force jour dire doride être amour dieu apprendre pouvoir madame egisthe egisthe avoir savoir toucher âme faire aimer astre injurieux temps occasion roi fils dieu madame apprendre destiner fatal amour trouver entraîner savoir écouter oracle inhumain aulide arrêter calme époux préférer gloire famille obtenir venter sacrifier fille douleur transport courroux nommer fois lâche perfide époux roi cruel indigne partir absence emportement calmer violence devoir rang comprendre rigueur vin mycène enfermer douleur soin zèle egisthe combattre tristesse mortel aider soutenir fardeau etat travailler exposer croître éclat admirer madame avoir pouvoir croire egisthe trahir devoir gloire zèle apparent dehors trompeur cacher clytemner coupable ardeur ciel entendre faire aveu téméraire croire juste colère vouloir champ perdre bannir prévir péril devoir prévenir taire employer adresse pouvoir rappeler époux Grèce écrire presser vain précaution grand cœur songer détruire ilion chercher gloire fatal camp avoir rivaler aimer Briséi manquer foi surcroît douleur dépit pleine chagrin sombre inquiet triste concevoir horreur flamme egisthe éviter mépris généreux irriter constance redoubler feu bien etat soin vigilance forcer complaisance funeste poison glisser sein comble mal récit certain apprendre agamençon bord scamander être laisser charmer beauté Cassandre vouloir arracher culte dieu venir épouser œil celer perfidie jeter cœur noir furir troubler raison aller presquengauer avoir affreux ardeur venger savoir atteinte mortel avoir porter mort funeste nouvelle avoir pleurer avoir gémir cruel secours jour malheureux avoir trancher cour vain tombeau honorer mémoire aller oublier soutenir gloire voir fils aimer haïr oublier devoir gloire bienfait braver courroux emparer âme examiner être fureur flamme être haine vengeance orgueil ambition soutenir résolution mort époux orgueil fils rebelle pompe être preste peuple appeler pouvoir résister torrent sens emporter aller temple falloir vengeance éclater falloir hymen vouloir eurybate madame apprendre être bonheur mort agamençon être bruit imposteur sens abuser avoir semer mycène eace avoir porter nouvelle certain être egisthe agamençon dieu voir époux revenir lieu emporter coup effort orage loin endroit fatal faire naufrage mer aller engloutir héros vaisseau être tirer flot échapper grâce ciel péril funeste avoir savoir flotter assembler reste obstacle empêcher retour avoir pouvoir mycène aborder jour vaisseau richesse nombre Oreste bord éclat ombre Oreste court voler port avoir faire fidèle rapport devoir suivre aller approuver zèle suivre grand nouvelle dieu être sens trouble cœur désordre confondre joie douleur être retenir tendresse vainqueur ilion vengeur Grèce chef roi grand agamençon revenir effacer éclat nom évanouir bruit gloire occuper seul cœur mémoire sens revenir sentiment vertu devoir généreux mouvement brûler revoir époux adorer grand dieu chagrin accabler dévorer voir époux aller savoir honteux sentiment avoir pouvoir concevoir malheureux chasser pensée timide madame connaître fierté atride remords dissiper erreur projet avoir faire voir horreur être foi constant douleur tendre épouse fidèle avoir devoir cendre couleur venger juste mépris aller mettre trône fils lâche transport être abandonnée aller voir appareil indigne hyménée fuir partir quitter palais état exil moins attentat fuir crainte être prévenir juste ciel flamme seul être connaître pouvoir secret instruire époux fuite faire témoin hymen résoudre aller faire comprendre voir raison pouvoir défendre vain projet étouffer bruit aller savoir projet hyménée éternel remords avoir condamner projet honteux trahison remords éternel demander raison trouble cruel aller mettre évidence trouble calmer violence agamençon revenir être lieu aller recevoir laisser faire dieu laisser fureur être animer gouffre mal dieu avoir abîmer reconnaître raison devoir seul espérance être désespoir mort être seul bien cœur pouvoir attendre madame falloir illustre Cassandre digne sang roi héros dieu vanter sang glorieux exposer regard long misère massacrer mort frère père dépouiller honneur rang cheveu blanc souiller poussière sang tête auguste révérer barbare main corps séparer peindre corps Hector fumer autour rempart traîner offrir Pyrrhus impitoyable haine tombeau achille égorger Polyxène astyanax lancer haut rempart propre bourreau effrayant regard faire voir autel être attacher main impie enlever arracher être entendre comble malheur entendre part nom vainqueur revenir triompher cri allégresse voir côté foule presser voir honorer grec assembler ilion offre sens désoler cendre tombeau campagne désert monument sanglant perte pénétrer sombre bord voir suivre foule mort cri douloureux faire entendre percer cœur triste Cassandre madame oublier cruel entretien oublier destin Troie troyen Oreste adorer oser dire dieu trouble nouveau nom seul inspirer haïr soin haïr troubler madame avoir croire mycène voir objet terreur haine fier ennemi horrible œil lâche ménélas Pyrrhus odieux œil avoir voir pareil Oreste rendre grâce madame bonté céleste dieu relever fort abattu avoir permettre prince dire mal cruel"/>
        <s v="fils Alger envoyer heure écu voilà ladre vilain furieux angoisse tendresse avoir fils faire combat étrange avarice écu demander être coup poignard donner pouvoir résoudre tirer somme entrailles peine souffrir faire trouver moyen ridicule ravoir fils vouloir envoyer justice mer galère turc solliciter valet aller offrir tenir place fils avoir amasser argent avoir envie donner abandonner faire écu vieux habit valoir trente valet faire comprendre coup impertinence proposition réflexion être accompagner diable aller faire galère maudite galère traître turc détour avoir gémir soupirer sembler rire conte dire dire jeune homme être pendard insolent être punir père tour avoir faire egyptien être malaviser impertinent dire injure homme honneur savoir apprendre venir débaucher enfant famille valet être scélérat être géront envoyer gibet être être échapper savoir venir parler père amant venir douter être adresser penser conter histoire histoire être remplir conte brûler redire importer voir chose pouvoir être avoir grand envie babiller être avoir langue pouvoir taire propre affaire avoir apprendre rentrer maison voilà maître appeler être accorder coquin être accorder scapin fils fourber croire endurer foi monsieur scapin fourbe lave main assurer trempe façon voir affaire pendard voir affaire prétendre faire passer plume bec seigneur argant voir accabler disgrâce voir accablement horrible pendard scapin fourberie avoir attraper écu pendard scapin fourberie avoir attraper pistole être contenter attraper écu avoir traiter manière avoir honte dire payer vouloir faire raison pièce avoir jouer prétendre faire vengeance exemplaire plaire ciel ceci avoir part être seigneur argant malheur être avant-coureur réjouir espérance avoir fille faire consolation venir apprendre homme être partie avoir tarente croire avoir périr vaisseau embarquer plaire tenir tarente être donner joie avoir avoir avoir raison intérêt famille avoir obliger tenir secret mariage voir voilà nourrice seigneur Pandolphe appeler géront servir nom raison avoir cesser avoir obliger prendre tarente changement nom avoir causer trouble inquiétude soin avoir prendre venir chercher être fille mère fille monsieur être faire voir falloir demander pardon avoir marier abandonnement faute rencontrer être trouver fille marier monsieur jeune homme nommer Octave fils seigneur argant ciel rencontrer mene mener être avoir entrer logis passer suivre suivre seigneur argant voilà aventure être faire surprenant silvestre faire gens avoir avis donner affaire Octave être accommoder Hyacinte être trouver fille seigneur géront hasard avoir faire prudence père avoir délibérer avis être vieillard faire menace épouvantable seigneur géront être menace avoir faire être nuée passer tête prendre garde fils pouvoir raccommoder père demeurer nasse laisser faire trouver moyen apaiser courroux retirer voilà sortir aller fille venir joie avoir être parfait avoir pouvoir voir mère voici Octave propos venir fils venir réjouir heureux aventure mariage ciel père proposition mariage servir devoir lever masque avoir dire engagement savoir savoir falloir savoir vouloir dire fille seigneur géront fille seigneur géront être être monsieur demander pardon résolution être prendre écouter taire écouter femme dire père mourir quitter aimable Hyacinte avoir faire voilà foi être engager aimer vie vouloir femme être donner diable étourdir suivre pointe Octave voilà père avoir trouver voir peine aller être entretenir père demander grâce être séparer aimable personne voir avoir mériter faire concevoir estime être connaître vouloir tenir personne être aimer frère avoir dire nez sottise monsieur prier excuser avoir parler sorte avoir savoir être connaître réputation réputation père passion frère avoir avoir criminel répondre vertu voilà être vouloir mariasse fils fille inconnu faire métier coureur père plaindre aimer inconnu naissance bien avoir racheter venir découvrir être ville honnête famille être avoir dérober âge an voici bracelet avoir donner pouvoir aider trouver parent voir bracelet être fille perdre âge dire fille être voir trait pouvoir rendre assurer ciel aventure extraordinaire monsieur venir arriver accident étrange pauvre scapin être coquin vouloir faire pendre monsieur être peine passer bâtiment être tomber tête marteau tailleur pierre avoir briser os découvrir cervelle mourir avoir prier apporter pouvoir parler mourir être voilà ahi ahi monsieur voir ahi voir étrange état ahi avoir vouloir mourir venir demander pardon personne pouvoir avoir offenser ahi monsieur rendre dernier soupir conjurer cœur vouloir pardonner pouvoir avoir faire seigneur argant seigneur géront ahi pardonner aller mourir repos être monsieur avoir offenser coup bâton parler pardonner ça être témérité grand coup bâton laisser avoir mourir douleur inconcevable coup bâton Dieu taire malheureux coup bâton taire dire oublier bonté être bon cœur monsieur pardonner coup bâton parler pardonner voilà être faire monsieur sens soulager parole pardonner charge mourir monsieur dédire parole réchappe ahi ahi voilà faiblesse reprendre seigneur géront faveur joie falloir pardonner condition aller souper goûter plaisir porter bout table attendre mourir"/>
        <s v="flamme avoir prendre avouer madame malheur être éclaircir femme sujet enfant ami haïr perdre désespérer prétendre contraindre colère être rival devenir cher ressentiment aller attacher avoir amour ingrat Cassandre dire mot être entendre vainqueur être maître Oreste vainqueur vouloir être époux songer ciel venir entendre Oreste infortuné malheureux Cassandre sens cœur sensible feu cher prince rendre heureux amante exposer fureur père madame espérer vouloir espérer vainqueur endurci roi aïeux crime fois avoir effrayer dieu pleur famille barbare partir sacrifier fille dieu oser horrible courroux ismène fils être jaloux falloir hymen funeste péril certain garantir Oreste juste ciel conseil indigne secours aller finir misère jour aller agamençon flatter injuste flamme irriter fureur femme mettre trouble mycène voir citoyen immoler main mânes troyen aller désordre extrême faire savoir parent dieu servir dieu voir honte horreur fer secours devoir offrir ardeur emporter donner conseil être importer pourvoir conseil seconder courroux cœur remplir gloire être faire Cassandre oublier haine Cassandre vouloir monter trône mycène vouloir épouser vouloir jour payer hymen soin amour seigneur être permettre expliquer surprise connaître Cassandre Cassandre déguiser charme miracle avoir cœur ennemi faire grand changement flatter vouloir croire être résister fier vainqueur Troie pouvoir voir hymen odieux grec gloire assembler lieu avoir voir Cassandre envoyer mycène remplir rang chasser reine voir ennemi infidélité rendre vertu avoir mériter juste possesseur grandeur suprême disposer gré trône grec prétendre tyranniser vouloir temps avoir faire prix sang avoir venger ravage troyen avoir faire rivage dire venir assurer bien liberté honneur jour butin partager bord scamander être réserver divin Cassandre chef avoir céder pouvoir tour donner avoir faire chose amour presser raison gloire rendre grand cœur jaloux mémoire raison etat parler nom sacré père époux avoir tendre auguste aimer nom cruel injuste vouloir accabler illustre moitié désespérer fils digne pitié seigneur augmenter cruel tendresse parler secret murmure cesse aimer devoir haïr faudrer trahir esclave malheureux fils femme vainqueur refuser douceur flamme roi compagner voisin ami brûler faire gendre fils voir choisir ennemi seigneur voir unir raison fils être Cassandre être fer avoir vaincre être roi hymen Cassandre être résoudre vouloir fils épargner avoir vue venir mander paraître laisser bonté seigneur appeler savoir point reine mère ingratitude exciter colère vouloir bannissement divorce seul borner châtiment faire grâce falloir absence confusion épargne présence faire savoir tendre amitié faire malheur ressentir moitié aller Sparte envoyer présence fils rendre joie être pouvoir commencer gagner peuple état devoir régner savoir hymen hermione tête jour devoir mettre couronne accord arrêter père hymen engager foi être vouloir consoler absence partage suprême puissance content mycène régner repos attendre mort faire roi Argos recevoir offre joie savoir fils falloir croire enfance priver plaisir voir retour faire charmant espoir vouloir seigneur jouir avoir faire œil digne supplice attendre heureux retour départ disgrâce devoir marquer jour flatter vain offre empire être rang âme soupirer honte ôter main beau moitié pouvoir souverain retour illustre fameux victoire laisser près jouir gloire être jeune être devoir enseigner propre leçon grand art régner hymen hermione juste nécessaire trône Argos exil mère avoir obliger quitter séjour voir aller erreur amour voir fils moment arriver prisonnier charger fer captiver être fuir indigne repos marcher pas héros Thésée hercule avoir jeunesse pied maîtresse avoir finir vouloir commencer bras amour pouvoir délasser nom fameux briller gloire avoir savoir assurer mémoire amour cœur allumer feu mettre seigneur bas honteux faible être défaut âge Troie avoir voir briller fer rivage excès importun amour maternel avoir retenir soin cruel avoir croire juger mal grand destiner falloir valeur dépendre année cesse offrir exploit combat désir faire avoir faire bras sortir combler joie présenter courage seconde Troie voir amour avoir jeter cœur indigne faiblesse honteux ardeur pouvoir jeter sentiment lâche voir joug amour attacher Cassandre avoir couronner état ami pouvoir donner pouvoir seigneur pouvoir seul nom Cassandre relever tirer ilion cendre trône abattu ramasser débris père avoir vaincre faire régner fils main soin rétablir empire avoir gloire détruire pouvoir aimer Cassandre amener pied peuple asservir roi humilier faire voir victoire feu savoir conduire gloire aimer grand coeur être illustre emploi amour pouvoir agir Grèce être soigneux jaloux honneur pouvoir donner exoupe vouloir mépris fille roi Cassandre œil approuver choix devoir Grèce lieu naissance choix flamme être puissance devoir père roi seigneur amour dépendre avoir pitié âge plaindre tendresse voir erreur faiblesse apprendre guérir amour donner Cassandre époux jour épouser princesse aimer être époux seigneur être consentir forcer dire suivre reine obéir ciel avoir entendre frissonner trembler voir malheur malheur fatal amour dieu avoir commencer long amas horreur être menacer détourner prévenir fatal menace amour commencer disgrâce arrêter cour prince dérober cruel ascendant Dieu prendre exemple fils faire rougir père illustre Cassandre être cher croire avoir toucher cœur voir vouloir épouser vainqueur dire cher pylade respecter gloire Cassandre pouvoir pouvoir croire mériter ressentiment soupçonner pareil changement vouloir éclaircir avoir apprendre"/>
        <s v="frère faire naître plainte avoir faire soupirer désespérer mourir amour sœur faire souffrir aimer deviner brûle envie parler amour Célie prendre grand plaisir parler sembler voir voir amour trouver propos faire avoir faire seul dépositaire assurer être foi cœur être fidèle savoir douter cher frère connaître être cher beau œil flatter sœur discours savoir parler interrompre avis valoir peine vouloir apprendre estime passer amour thersandre peine arriver propre bonheur donner travail conquête cœur cœur roi pouvoir faire envie grand cœur mot cœur félicie dieu dire devoir étonner voir être peine imaginer grand heur foi trouver place féliciter falloir embrasser nymphe écouter devoir feindre doute aimer falloir aimer recevoir part conseil honorer assurer embrasser être confidente devoir avertir excès honneur vouloir consentir penser Célie conjoncture avoir cœur murmure excès honneur voir rêver chercher pouvoir trouver oser aimer nymphe oser brûler ambition être criminel profond respect voir amour pouvoir sœur mettre jour nymphe tente vouloir faire crime aura nom respect légitime expliquer voir jour respect légitime aura nom amour avoir nom frère être prêt vanter illustre conquête soleil plonger eau ombre saisir sommet coteau faire entendre félicie être temps rendre voici discourir maîtresse amour soupir feu thersandre avoir faire maîtresse madame avoir mériter adresse obéir demander bonté faire entretien cœur répondre puissance mourir reconnaissance clidamer être sortir entendre bruit vouloir voie nuit ismène clidamer voix être entendre fuir nuit dérober vue être ismène tromper avoir voir Diane taille port clidamer tromper avoir donner Diane dépens établir fortune billet avoir vouloir cacher être souscrire nom charmant cher être Diane lire ismène épargner douleur peine être simple avoir clidamer marché pas bruit être avance écouter nuit prêt silence faire taire bois absence jour laisser parler amour être défaire troupe importun vouloir faire obstacle bon fortune berger jaloux respect foi faire grand honneur parler soin adresse venir voir aimable maîtresse venir parler lieu avoir voir maîtresse avoir bon œil parler Diane voir poursuite temps avoir prendre fuite bois avoir cacher dire bon dieu être fin suivre pouvoir comprendre langage défiance faire outrage souhaite accompagner pas objet attendre permettre vouloir produire jour passer secret ismène présent avoir donner tablette être attendre assignation Diane savoir invention posséder vouloir bergère aimable trahison croire capable chercher ismène fuir témoin jour berger retirer laisser paix amour vouloir rendre mauvais office assignation marquer artifice avoir remarquer spectacle jeu Diane commerce amoureux accueil souris mot oreille former soupçon réveiller cesse repos être inquiéter être effet civilité dire laisser Diane haïr soupçon condamner ismène être libre avoir pouvoir jour être effet expliquer amour chercher nuit dire oser parler écrire vain jaloux berger avoir demander pouvoir dire être être mander pouvoir surplus dire rester être occasion favorable funeste pouvoir éclaircir point dire savoir suivre dieu peine extrême laisser être demeure quitte place perdre souci feindre éloigner éloigner laisser seul ruse cacher secret falloir savoir feindre vouloir savoir objet donner foi être témoin amour secret rendre âme satisfaire thimante apprendre invention aller avertir assignation Diane paraître venir instruire être ismène faire nuire thimante voir maîtresse donner rendre heure être inconstant engager cesse aimer avoir courage avoir plaisir ressentiment affaiblir fierté ismène amant aller avertir entendre bruit ismène être clidamer être peine savoir entendre bruit voir régner silence nuit coup ois ménager feinte peur amour sens âme atteinte personne suivre être liberté jaloux être poster madame être avancer instruire jardin ismène vouloir dire ismène clidamer être attendre pouvoir accuser avoir tarder jaloux aimer être doute approcher parler avoir peur écouter mettre place prendre moment être obliger avertissement trouver écho Diane ismène fidèle rapport tirer peine promettre philint vouloir tenir ismène faire venir bouche secret inconstance constant amour donner espérance personne lieu gage foi heure entretenir aller reprocher rendre mot part être venir apprendre approcher faire bruit garder faire scandale nuit ismène bruit avoir frapper oreille revenir peur être pareil ismène approcher philint vérité pouvoir souffrir importunité imaginer faire peine parler lieu bergère ismène dire venir mander mot être écrire signer main amour seul beau soupirer bouche venir dire répondre feu pouvoir assurer Diane avoir faire soupirer perfide voir mal faire éclaircir vouloir tablette tenir voir nom examiner prendre repos troubler persécuter mettre gloire honte amour aller sortir mémoire avoir convaincre avoir faire quitte esprit fourbe être satisfaire philint être cœur murmure falloir rompre humeur dur avoir ami agir esprit jaloux être aller revoir objet charme aimer voilà discours achever être défaire œil jaloux avoir faire sortir philint retirer dire être avertir ambition aspirer parthénie tenir inutile propos vouloir dire mot haut rang tenir avoir connaissance oser élever espérance oser aimer ambitieux écouter devoir connaître avoir âme content ismène amour trouver savant admirer esprit invention chose répondre intention voir discours avoir faire entendre amour respect feu cendre être charme avoir prendre vif beau esprit être réduire martyre mourir douleur amour dire être aller voir absence jour sommeil"/>
        <s v="grâce achever jouer bout faire pièce entier admirer être honteux être imparfait haut savoir être trompette aller semer bruit apprendre avoir art secret meilleur bruit surprenant faux merveille ville épandre venir frapper oreille avoir esprit préoccuper galamment homme être duper passe-temps hasarder péril suivre prendre garde être engager gloire repos connaître être sot savoir être raillerie passer galanterie bon succès pouvoir espérer plaisir pouvoir durer bruit couler venir jour consulter foule réponse acquerrer grand renom importer dire avoir égard âge personne rester monsieur Dieu donner bon astrologue être garant hasard faire prophétiser devoir mettre étude affirmer certitude présent passer discourir avenir parler examiner chose peser importance apercevoir Don Lope avance laisser être vouloir commencer abandonner avoir pouvoir penser surprenant prodige incroyable merveille être songer être vrai veille avoir Don Louis peine savoir doute connaître effet miraculeux pouvoir apprendre craindre être seul pouvoir entendre falloir secret fier foi savoir Don Fernand venir ouvrir avoir faire suite présence chose avouer être croyance avoir peine remettre achever avoir faire connaître esprit parfait degré haut savoir astrologie accuser magie avoir savoir vie moment pouvoir savoir enchantement main tirer conjecture pouvoir papier tracer figure croire voir galant être esprit enjouer Don Fernand centellas prendre envi grâce pareil être parler faire merveille falloir avoir secret inconnu croire fois avoir entretenir remarquer avoir connaissance merveilleux divin science moins être homme grand esprit être interdire accompagner jour rare homme devoir faire voir dame Rome être vouloir bien pouvoir effet être dire vrai aventure avoir faire parler peinture être confondre point voir croire être vrai croire avoir bon œil croire prier ami faire connaître doute apprendre Don Juan être jaloux raison avoir savoir tromper Léonor voir nuit Lucrèce ciel allégresse prendre garde parler pouvoir accuser être magicien voici moins piège étonnement trouver peine pouvoir rassembler esprit sens être confus surprendre Don Fernand astrologue Don Juan infidèle rendre grâce amour occasion être beau imaginer moyen pouvoir rendre heureux Don Fernand inspirer cœur amoureux aller voir Léonor vanter science Don Juan suite examiner absence faire naître cœur désir voir effet merveilleux divin pouvoir résoudre être hardi apprendre perfidie verrer être fourbe être Madrid pouvoir honte dépit fou erreur être désabuser cœur être doute conquête aisé pouvoir espérer prendre temps voir jour désir content différer perdre courage aller être commencer ouvrage astrologue excellent miraculeux esprit faire entretien Madrid être fourbe concevoir heur fourbe être recevoir être persuader respect ester regarder incident venir troubler fête passer nouveau prophète confirmer croire perdre temps livre faire foi voir almanach traiter sphère disputer être nécessaire vite pareil connaître moins maison soleil connaître zénith écliptique tropique cancre pôle antarctique terme Jupin opposer vénus grâce almanach épouvanter besoin préambule brouiller esprit femme crédule avoir faire commencement effort mémoire jugement falloir fuir père Lucrèce avoir pousser pièce rire avoir savoir trouver abord maison jeu avoir débiter troupe ami nommer pilier académie prêteur poste jour rencontrer tenir cour savoir curieux nouvelle tailler reformer juger pouvoir être adresser comédien être passer faire croire merveille avoir dire secret oreille confidence avoir pulluler oreille oreille être couler sortir lieu souffrir rire ami avoir conter propre menterie serment être vérité ouïr avoir douter jour manquer avoir passer place mentir bon grâce réciter prêt jurer besoin chose dire témoin écouter approcher rire avoir dire vouloir contredire plein colère indignation interrompre émotion dire avoir voir avoir dire parler faute connaître porter envie homme vertu ton craindre être battre être retirer rire aise histoire être excellent être mauvais trouver Madrid impertinent menteur nouveauté trouver sectateur surprendre aventure dame monsieur beau stature demander parler témoin moment ami retirer appartement agir astrologie Dieu avoir âme ravir falloir effort esprit tromper mettre crédit être pouvoir entendre visite avoir droit surprendre honorer être confus voir Don Fernand avoir faire passion avoir souhaiter connaître homme savant avoir voir naître Jacinte trembler oser expliquer madame discours pouvoir répliquer éloge haut mettre impuissance posséder effet faible science être vain ravaler savoir mériter valoir faire parler corps priver vie être moindre effet astrologie croire être avantageux pouvoir servir tenir heureux Don Fernand venir cœur soupirer pouvoir épargner honte dire haut savoir être jaloux faire connaître vouloir raison raison être vain savoir sujet mener dire occasion savoir augmenter confusion servir entendre faiblesse savoir désir presser montrer œil être ouvrir cœur traiter rigueur parler être hardi faire vouloir dire dire monsieur songer obliger croire avoir dessein faire enrager deviner pensée être raisonnable être magicien diable payer coup galimatias dire grand mot entendre vouloir feindre confesser madame pouvoir pénétrer secret âme voir nu cœur lire sein savoir employer vain témoigner récit sincère consentement falloir faire tâcher voir essai être dire bruit être vrai garder empêcher effet science falloir confiance avoir règle part agir astre avoir cour force art passer ordinaire donner preuve clair aller découvrir souhaiter être pensée porter cœur être libre objet enflammer avoir cacher âme faire"/>
        <s v="heureux plaire être étonner savoir être Don Juan railler abuser croire être départ être ruse voir soupçon faire courir bruit voir digne choix fuir homme bien perdre croyance connaître Lucrèce savoir assurance Don Juan secret brûler feu Léonor connaître savoir être galant voir oncle Don Juan hanter pouvoir être effet obligation affection devoir Léonor penser intime ami avoir faire confidence tenir heureux avoir dire vrai être Béatrix savoir pouvoir parler doute désespérer être amour obliger taire dire secret demi tenir jour cacher ami Don Lope ciel propos envoyer aller savoir falloir croire avouer être décevoir dire avoir savoir rêveur misérable Don Lope malheur nouveau accabler obliger redire adorer Léonor ami aimer être contrainte oser permettre plainte être tourment pouvoir égaler aimer oser parler semblable respect vain embarrasser Don Juan départ avoir céder place occasion être beau aller offrir vœu être ami heureux vrai venir apprendre terminer Madrid voyage Flandre pouvoir avoir dire court bruit être cacher sortir nuit faire surprendre avouer dette avoir croire affaire secret être effet craindre vain pouvoir prétendre être dessein avoir pénétrer âme avoir savoir feinte importer flamme oser présumer avoir dire jalousie embrouille esprit faux bruit long absence vouloir savoir vrai Léonor penser voir mettre sentiment jour déplaisir juger amour bruit court adorer Lucrèce être peuple grossier ordinaire faiblesse parce être galant voir beauté être écouter vouloir croire cœur esclave charme Léonor avoir verser larme avoir savoir défendre avoir reconnaître être être fidèle être être parti prendre congé soin chercher excuser ôter jour lieu oser être peine être extrême rendre devoir voir plaire entretenir feu être souvenir seul nom Don Juan ravir parler voir convier perdre espoir attendre succès être avoir accès jour caprice sort brouiller user malice souvenir voir être bon ami être infidèle amant souhaiter quitte être empêcher rendre visite fâcheux état trouver réduire soin prendre être contraire nuit cruauté ciel avoir exemple voir venir temple être amour cesser craindre courroux parler ami parler falloir succomber sortir brave apprendre moins avoir esclave être bonheur avoir trouver Don Juan saragose être arriver moins lettre apaiser colère madame attendre ordinaire plaindre Don Lope moins avoir lieu avoir quitter dire daigner juger excès flamme avoir pouvoir prononcer rendre âme voir grand mériter charme doux dire mourir prendre congé Don Lope faveur aimer abuser amour faire excuse motif avoir pouvoir éloigner aimer avoir savoir témoigner excuse madame être coupable savoir bienfait être redevable plein-esmain avoir verser briser Don Lope être bienfait perdre grâce publier pouvoir souvenir mériter oublier oser avouer obliger employer rendre justice mériter vouloir tenir quitte juger rigueur être obliger être don cœur être don seul falloir souvenir affection être égal être don faire état être ingrat nécessité quitter aimer tâche laisser moitié laisser partir Don Lope amitié faire éloignement tenir lieu disgrâce faire possible remplir place soupir continu peindre ennui être Don Juan oublier être beau feu animer échauffer âme doux effort vif flamme suffire craindre couleur parler chaleur ouïr retirer amitié surprendre faire dire Don Lope fois être modérer suivre triste sort être préparer madame nouveau jurer taire prétendre faire pouvoir répondre demande souci divers cœur être combattre état être ignorer aimer Don Juan dire adorer voir amour prompt grand madame dire vrai être surprendre Don Juan fois avoir faire voir peine mériter mépris haine être froideur être refus jour cœur pouvoir Don Juan an soupirer avoir souffrir oser dire tenir secret enfermer instant voir aimer aimer juger père avoir connaissance homme bien avoir indulgence accuser œil trahison fois secours appeler raison vain être défendre aimer vertu nu effort avoir faire forcer cœur affecter mépris armer rigueur pouvoir maltraiter aimer avoir voir savoir Don Juan lasser voir feu récompenser faire dessein quitter séjour fatal ennuyer aimer voir prétendre prendre congé aller Flandre être cœur oser démentir faire dernier effort laisser partir être temps armer courage Don Juan présence avoir avantage rencontrer savoir user arrêter voir entretien bon destin braver caprice faire moment accepter service orgueil conclure point feindre partir partir avoir mériter doute être plainte pouvoir importer feinte prétendre voyage avoir éclater oser rompre légèreté force chercher véritable cause avoir pouvoir deviner chose quitter temps cacher jour couleur feindre retour voici Don Fernand vue importun accuser raison mauvais fortune savoir voir seul fin devenir jaloux retraite plaire solitaire moins voir pouvoir déplaire porter troubler repos être avoir pitié ennui plaindre ignorer amour parler tyran abhorrer amant souffrir ôter nom amant choquer blesser être appas ciel avoir former avoir vouloir être aimer finir importun discours vouloir être aimable cruel avoir passion grand mérite avoir aversion dire aimer beau œil avoir attrait haïr soleil faire voir un effet être favorable faire voir doute objet aimable vouloir dire grâce suffire entendre avoir dire discours obscur vouloir craindre pouvoir éclaircir falloir contraindre retirer avis être colère craindre voir ouïr raison pouvoir entendre vouloir apprendre être procès amour"/>
        <s v="homme avoir crime concevoir aller logis discourir soleil lieu laisser ombrage recevoir honneur recevoir dieu grâce faire transir bergère être toucher être être pareil rare mériter irriter qualité esprit rassi avoir changer rôle souci présider flamme amoureux condition être heureux vouloir Daphné être chercher sœur avoir souci provenir amour porter être vain parler sorte regard moindre action avoir faire espérer inclination objet parfait monde esprit être charmant beauté être cléonte avoir dire voix sortir bois feuillage épais cacher vue avoir sœur entendre jaloux avoir peine croire craindre œil dire cœur être atteindre craindre pareil peine avoir toucher beau inhumaine conseil inutile cœur languir craindre mal ressentir aimable vainqueur avoir âme charmer rigoureux malheur sœur être aimer rare beauté défendre espérer fruit chérir révérer penser Daphné penser être redevable amour extrême faire effort indigne amant sexe faire vanité titre parjure nom être honorable injure changer honte seul beauté avoir aversion infidélité voir humeur ordinaire abord avoir sembler déplaire importunaire tenir souci changer doux appas voir regret vouloir dire croire amour être refroidir rire mal côté dire humeur souffrir santé laisser promener malade chambre lit borner promenade tenir œil baisser parler jaloux esprit mal accroître être demeurer permettre reposer heure sommeil mal apaiser quitte faire plaire suivre conter martyre garantir aguet satyre rôde entour avoir voir avoir voir dieu divertir sujet crainte trahir amitié saint cléonte avoir plaindre avoir soupirer amour pouvoir assurer attester dieu être nécessaire prouver serment flamme clair jurer redouter dieu foudre craindre être œil savoir front passer être peindre connaître pousser plainte croire discours être feu feindre aimer paître espoir inutile aimer aimer tenir sœur semblable discours avoir voir implorer secours voix parler regard parler entendre langage œil jurer sens ardeur parfait œil dire être faire aimer souffrir témoin craindre voir aimer tenir amour secret traiter traiter dieu être entendre affaire aller préparer bras punir rival cléonte effet prouver promesse faire caresse aimer parler avoir qualité faire inconstant tout froid être savoir prendre craindre ravir prendre conduire retourner faire ombrage esprit jaloux obéir dieu avoir juger être obéir être fidèle Daphné renoncer bien clarté être comparable fidélité faire voir preuve montrer courage épée main cléonte seul être arrêter célidan être offenser prendre cavalier avantage être repousser outrage falloir user rigueur frère avoir témoigner être homme cœur pouvoir servir moindre intervalle faire voir partie égal falloir philida mourir main pouvoir arriver être tiers pouvoir laisser battre avoir dégainer avoir donner avoir parer dangereux coup gens généreux dire philida humeur altier parer fier ébranler moquer jouer rire rire jouer faire combat vaillant guerrier vaillant modeste chercher ami faire rester témérité apprêter châtiment tire fer impunément vanter vouloir croire entre courroux détruire foudroyer devoir genou demander pardon être insensé parler être trait humeur audacieux vain être railler laisser peine savoir raison exciter courroux être effet célidan soupçon jaloux Daphné charme âme savoir aimer croire répondre amour extrême traiter lâche suborneur homme foi cœur honneur nuit venir paraître terme être long faire connaître intérêt avoir gouverner esprit amarillis Daphné conter fleurette raison secret troubler être vrai philida être bien célidan avoir peine souffrir outrage emporter être montrer sage appréhender mettre arme bas devoir souhaiter voir bras bénir soin adresse recevoir effet promesse mal apparent bien être doux travailler travailler pouvoir comprendre obscur langage dispenser dire posséder être satisfait pouvoir divertir dessein faire être obliger heureux feint remerciement succéder plainte avoir mettre remède commun ennui louer esprit savoir être mal toucher peur mettre discours bouche effet surpasser vœu Unisser effort attaquer dire célidan pouvoir croire garder parole aura gloire advenir garde pouvoir rencontrer honte trépas accepter cas perfidie douter dire succéder ardent désir pouvoir faire intrigue plaisir tyren voir homme courage intérêt duel engager être falloir amant jaloux être venir injure coup devoir hâter avoir seconder querelle avoir accorder admirer esprit reconnaître pouvoir être lieu aimer voir faire jaloux maîtresse être prodigue vœu caresse esprit froid être laisser dompter tyren être heureux pouvoir exempter céder bélise mériter extrême croire savoir métier traite amour souci amarillis venir sœur suivre craindre dieu retenir règle amour être inconnu tromper aimer devoir parler mépriser amour enfance entendre défier puissance aimer rêver visage être changer abuser sœur amour être venger fier pouvoir charme cléonte avoir prendre arme entendre estimer lien célidan avoir part entretien humeur jour devenir solitaire abuser sœur amour altérer humeur cléonte avoir appas avouer déplaire plaire monde falloir plaire craindre tyran aise aveugle démon poison esprit faux douceur être mépris craindre sœur avoir franchir orage franchir avoir courage devoir avoir horreur approuver pouvoir pouvoir ami avoir aimer avoir profiter avoir blâmer peigner amour plein appas attrait croire céder trait cléonte avoir âme toucher mériter plaire être fâcher moins choix être juste cœur enflammer quitte avoir aimer avoir amant flamme fidèle amour devoir être modèle avoir engager inclination choix être libre affection approuver dessein penser âme"/>
        <s v="importun plaisir cœur être attacher austère vertu plaire beau pécher fleur espérer destine désagréer épine saint respect vœu être limiter honnête amour joindre volonté vouloir vouloir flamme dur pouvoir être fort pur faire être frère être sœur flatter faux douceur croire avis vivre sorte suivre vrai bien ardeur porter vrai bien dire être bien décever discourir vivre prendre amour refuser personne aimer aimer pouvoir consentir valoir cher repentir âge être suspect jeunesse imprudent savoir entretenir ardeur violent pouvoir arrêter inclination refroidir possession insolent être vanter crime gloire être estime aimer parler méconnaître bonheur perdre amour perdre honneur philemond Diane être chose penser voilà consulter doux offenser sujet devoir retenir mal craindre pouvoir advenir affection respect être extrême philemond sexe pouvoir vanter avoir posséder appas être être croire promettre délibérer être juge sévère voir honteux bonheur tacher bien pouvoir être arracher vouloir amour violence retenir esprit balance trahir vertu indifférent connaître mépris apparent entretenir ardeur parfait jeune arrogant mépriser défaire porter amour conseil superflu brise lien écouter Diane mot vouloir impudique ferme appas ardeur lubrique brûler amour vouloir être bras mourir déplaisir presser avoir sonder aller ardeur criminel avoir forcer amour avoir parler avoir tenter dernier point intention éloigner ouvrir œil lascif ouvrir pensée vouloir voir forcer souhaiter prendre craindre offrir oser donner brûler souffrir Dorante voir pareil plaie obliger chercher créance être vrai voilà beau auteur triste souci confession devoir avoir adoucir falloir parler trembler réduire terme amour ouvrir bouche honte ferme faire philemond moment rêver attendre commandement sortir rendre jour sujet puissance être pouvoir juger moindre naissance retenir tempérer beau modeste discret front prouver ennui secret témoigne esprit servile honneur prescrire règle inutile distinction suivre faire priser mouvement moindre objet sale feu consommer avoir commun honnête homme lâche cœur vice abattu avoir dessein manquer vertu ignorer heur aventure être rencontrer contraire nature faire vain destin être doux aimer vertu désapprouver aimer pouvoir faillir effort faire pouvoir observer mauvais grâce remporter moins satisfaction faire paraître condition pouvoir montrer être traitable plaire lieu croire incapable étroit vertu seoir jeune gens pouvoir indulgent suivre désir âge porter incapable vertu fort pouvoir être vieux âge an fruit durer devoir mûrir temps forme feinte dessein innocent être contrainte être être grand haut action avoir défaut souffrir jeune courage honnête objet rendre libre hommage condamner inclination savoir conduire discrétion avoir servir objet adorable homme parfait considérable pouvoir songer vif douleur jour arracher pleur innocence dieu prouver jeunesse parler maître maîtresse beau œil avoir esprit enflammer aimer être aimer fille avoir âme asservir aucun avoir troubler repos vie oser aimer croire être digne sujet moindre appas dessein pouvoir traverser aise pouvoir vanter avoir plaire avoir partie esprit qualité digne amour privatuer posséder seul modestie être jeune esprit rare partie être heureux être oser pouvoir être refuser savoir philemond être chaste dame pouvoir offenser discret flamme aimer importun indifférent être sensible devoir rendre vœu être agréable offrande amant faire doux demande homme être haïr importun être pouvoir agréer demander plaire novice métier ignorer chose avoir porte être clore être connaître défaut prétendre tort dessein haut faire voir dame beau déplaire cœur rebelle souffrir sujet sensible tourment plaindre douleur aveuglement aimer amour être vain refuser soulager peine défaut reconnaître éteindre amour défiant respirer jour demander philemond demander dispenser confession honneur offenser épargne rougeur front être peindre dire mal esprit être atteindre grossier être voir jouer savoir cœur faire dire désavouer avoir sentiment simplicité être capable vanité crainte cruel soupçon rester craindre être croire stupide paraître modeste croire faire brûler cœur être suspect parler respect désirer servage cesse conserver nom maîtresse tenir amour titre bienheureux loi sortir rigoureux offre emploi baiser flamme lien cheveu gage âme vouloir affliger sensible regret obliger force paraître indiscret espérer vœu caresse flatter vain promesse dire avoir oser blâmer mal avoir causer soupçonner chaste pensée admettre sujet flamme insensé forcer respect lien sacré doux souhait avoir révérer effet prompt promesse faire vouloir éprouver aimer pouvoir obliger terme court venir baiser répondre discours trembler philemond ouvrir œil madame chasser esprit importun flamme soudain repentir mal être joindre hasarder recouvrer vue jour être dessiller voir vertu souiller ressentiment cruel trépas pouvoir arriver suffire pouvoir voir haine extrême celui rendre odieux détester faux douceur amant instruire devenir censeur falloir faire agréer servage donner vœu donner courage falloir sucrer breuvage amoureux estimer destin malheureux voir désir âme souverain être sensible peine être présent devoir refuser pleurer seul nom baiser cœur être lâche impuissance amour indiscret honorer enfance attendre avis temps savoir jour âge aura devoir mépriser amour ciel être témoin ardeur lascive juste fureur être oisif beau Dorante falloir avouer être vertu pouvoir louer embrasser madame achever vue être ferme être émouvoir accuser approuver dessein fin être estimable plaindre page être cruel froideur être extrême contenter beauté aimer estimer heur posséder plaire aide persuader être soupirer pareil flamme"/>
        <s v="impuissant trahir haïr cœur ouvrir cesse haïr seigneur juger cœur pas différent marcher connaître Néron cour jour oser dire cour dire être penser bouche cœur être intelligence joie trahir foi séjour étranger amitié être véritable feinte craindre Néron être crainte aller lâche attentat soulever peuple sénat dire reconnaître dernière injustice remords avoir paraître œil Narcisse avoir dire princesse point Narcisse seigneur trahir vouloir cœur défier savoir aller seigneur vie être suspect craindre être séduire craindre Néron craindre malheur suivre noir pressentiment prévenir laisser regret éloigner vue paix repaisser couvrir jour piège dresser Néron irriter intelligence avoir choisir nuit cacher vengeance préparer coup voir parler dernière fois prince pleurer cher princesse cœur intéresser madame jour plein grandeur Néron croire éblouir œil splendeur lieu fuir révérer pompe cour préférer misère jour lieu refuser empire pleurer œil madame arrêter précieux larme retour aller dissiper alarme rendre suspect long séjour aller cœur plein amour milieu transport aveugle jeunesse voir entretenir beau princesse prince attendre madame falloir partir moins attendre venir avertir prince tarder partir diligence Néron impatient plaindre absence joie plaisir convier attendre éclater embrasser faire languir juste envie aller madame aller Octavie aller beau Junie esprit content hâter embrasser sœur attendre pouvoir revenir trace madame soin aller rendre grâce madame tromper durant adieu pleur répandre avoir obscurcir œil pouvoir savoir trouble avoir former nuage douter paix faire ouvrage ennui jour avoir coûter avoir pouvoir rassurer esprit agiter peine concevoir miracle bonté craindre obstacle changement madame être commun cour crainte accompagner amour suffire avoir parler avoir changer face soin soupçon laisser place répondre paix jurer main Néron avoir donner gage certain avoir voir caresse avoir renouveler foi promesse embrassement venir arrêter bras adieu pouvoir quitter facile bonté front répandre moindre secret être abord descendre épancher fils venir liberté sein mère oublier fierté reprendre visage sévère tel empereur consulter mère confidence auguste avoir mettre main secret dépendre destin humain falloir confesser gloire cœur enfermer malice noir seul ennemi altérer bonté abuser facilité tour puissance décliner Rome fois aller connaître agrippine faveur adorer bruit lieu attendre nuit passer Octavie donner rester jour heureux avoir croire funeste être entendre tumulte confus pouvoir faire ciel sauver Britannicu burrush courir arrêter vouloir dire madame être faire Britannicu expirer prince expirer être mort madame pardonner madame transport aller secourir pouvoir suivre attentat pouvoir survivre madame falloir quitter cour empereur sang frère avoir avoir horreur dessein être conduire mystère peine empereur avoir voir venir frère lever embrasser taire césar prendre couper main achever jour meilleur auspice main couper épancher prémices dire dieu appeler effusion venir favoriser réunion serment Britannicu lier couper main Narcisse être remplir lèvre peine avoir toucher bord fer produire puissant effort madame lumière œil être ravir tomber lit chaleur vie juger coup frapper esprit moitié épouvante sortir cri cour avoir long usage œil césar composer visage lit demeurer pencher étonnement paraître toucher mal craindre dire violence avoir péril attaquer enfance Narcisse vouloir vain affecter ennui perfide joie éclater devoir empereur punir hardiesse odieux cour avoir traverser presser aller accabler assassinat pleurer Britannicu césar état voici voir être inspirer dieu arrêter Néron avoir mot dire Britannicu être mort reconnaître coup connaître assassin madame voilà soupçon être capable être malheur être coupable vouloir madame écouter discours main claude aura trancher jour fils être cher mort pouvoir confondre coup destin pouvoir répondre Britannicu être mort empoisonner Narcisse avoir faire coup avoir ordonner madame pouvoir tenir langage seigneur soupçon faire outrage Britannicu madame avoir dessein secret avoir coûter juste regret aspirer hymen Junie propre bonté avoir punir tromper cœur offenser prétendre rappeler passer sortir avoir servir instruire complot menacer vie fidélité césar être remettre laisser pleur madame seul ennemi mettre malheur rang sinistre poursuivre Néron ministre faire glorieux aller signaler poursuivre avoir faire pas reculer main avoir commencer sang frère prévoir coup venir mère fond cœur savoir haïr vouloir affranchir joug bienfait vouloir mort être inutile croire mourir laisser tranquille Rome ciel jour recevoir moment offrir remords suivre furir croire calmer barbarie fureur irriter cour sang nouveau marquer jour espérer ciel las crime ajouter perte victime être couvert sang voir forcer répandre tien nom paraître race futur cruel tyran cruel injure voilà cœur présage pouvoir sortir Narcisse suivre ciel soupçon être injustice condamner burrush écouter Narcisse avoir regard furieux Néron quitter avoir laisser adieu être faire cruel avoir arrêter coup avoir prédire aller tomber tête accabler tour madame avoir vivre jour ciel main cruel avoir faire essai fureur nouvelle avoir donner triste attentat gage certain malheur état crime seul être désespérer jalousie avoir pouvoir armer frère falloir madame expliquer douleur Néron avoir voir mourir changer couleur œil indifférent avoir constance tyran crime endurci enfance achever madame faire périr ministre importun pouvoir souffrir vouloir éviter colère soudain mort être cher madame seigneur courir empereur venir sauver césar propre fureur voir séparer Junie Junie"/>
        <s v="larme rival attaquer tomber arme laisser mort fureur roi forcer cléageron partir départ presser juste crainte mère avoir pouvoir éclaircir feinte an entier doute sortir savoir plaindre vivre mort pleurer douleur amer pleurer avoir feindre mort frère malheur être sensible allège soin prendre part pouvoir rester condamner soupir larme déplaisir sauf charme doute fâcheux porter désir amant être mort perdre soupir être vivre être apparence croire mort garde constance amant paraître venir faire venir divertir souci souci être mal ressentir atteinte être aller reconnaître plainte jeu berger avoir avoir douleur oreille cœur monde presser assembler avoir parler sembler avoir voir berger asseoir genou thimante mot être devenir jaloux vouloir aimer apprendre connaître être libre thimante vouloir maître prétendre dépendre avoir promettre parler penser être amant seul servir avoir falloir conserver berger avoir recevoir foi ouvrir bouche œil jour cesse plaire changer pouvoir faire jaloux bon traitement avoir perdre être amant liberté être souffrir vouloir consoler perte songer avenir être garant moins quitte reprendre voir humeur plaire voir jalousie pouvoir servir vie pouvoir espérer jour bouche main flatter amour cœur humeur changer façon agir sembler étrange soir assignation sembler assurer affection flatter espérance frivole être parole espérer temps attendre jour nom graver marquer amour ismène promettre apercevoir thersandre berger œil avoir mettre cœur cendre ismène quitte être rigueur donner moins visage refuser cœur arrêter cher objet cause martyre mourir avoir mot dire nymphe avoir prix couronner valeur mets pied mets cœur reconnaître captif jour fête vouloir triompher souffrir moins conquête accorder ambitieux voir accoutumer œil cœur captif être vain faire changer maître brise chaîne rompre changer fer avoir dessein voir heure affranchir main liberté être désirer vif esclave soupirer refuser cœur présent précieux voir digne temple dieu penser bergère être justice mépriser noble sacrifice donner dieu puissant victime encens déesse temple œil être beau porte nom Diane être prix présent précieux voir digne temple dieu penser berger être justice accepter noble sacrifice faire injure dieu puissant partager gloire encens avoir nom Diane œil être beau avoir rang déesse temple autel faire adorer être fête avoir voir célébrer avoir culte Diane feu amour être feu profane rayon échauffer falloir céder ardeur feu mépris savoir éteindre remède cesse plaindre remède bon dieu venir offrir bergère falloir mourir guérir flatte moins seul mot amour faire naître être heureux faire penser être seul mot venir secourir guérir bergère falloir mourir porter cœur amour rebelle méprise berger fidèle valoir aller pousse dédain vouloir épargner trépas main achever former glaive tuer mot haine mourir vue répondre nymphe arriver venir tirer pénible souci aller toucher rocher marbre pouvoir mourir pied arbre lustre droit aïeul mort sœur gouverner lieu Diane célèbre fête laurier avoir couronner tête jour divertissement occuper œil emporter prix disputer avoir faire voir adresse course lutte thersandre avoir faire commun effort agir grâce port falloir dire imaginer roi dieu avoir origine thimante être heureux être ami être heur être permettre nom être précieux avantage avoir connaissance dernier voyage voir arriver pays natal fameux cour roi portugal rencontrer humeur homme homme assembler amitié venir lier avoir rencontrer triste plein souci faire fin suivre espoir lieu régner félicie perdre douleur mélancolie effet berger fortuné avoir recevoir prix être couronner trouver mélancolique être soin amour pique heureux bergère fois étranger avoir borner choix avoir mériter vulgaire nymphe aimer abaisser mériter estimer aimer vertu être jaloux clidamer devoir sembler thersandre thimante achever vouloir entreprendre philint doute faire côté tourner œil berger préparer prier hymen thyris parthénie nièce berger être digne ignorer faire époux retour rendre présence cœur pouvoir souffrir violence temple jour glorieux aller pas rendre grâce dieu thersandre avoir faire avoir pouvoir avoir faire voir soupir constance foi persuader avoir faire possible avoir perdre temps Diane être insensible cœur amour savoir toucher rocher être devenir rocher faire thimante peine être rude quitter ingrat sortir servitude moyen sortir être naître malheureux funeste aspect astre rigoureux soin défendre poursuivre cléageron nom thersandre avoir entendre bon dieu thersandre avoir faire être bouche avoir trahir secret regarder péril mettre imprudence redoute néarque puissance craindre chercher trépas falloir mourir importer bras conseil âme être dépourvoir importer néarque Diane tuer dieu être heureux mourir avoir apprendre cœur aimer légèreté faire naître peine donner tort titre inhumaine amour voir cœur inquiéter contraire être témoin fidélité aimer objet adorable dieu faire aimable rose lys former teint œil brillant soleil être peindre exprimer publier Diane être portrait voir Célie avoir Diane port majestueux avoir Diane bouche œil avoir Diane air fier aimable Diane être comparable cœur être constant aimer portrait vivre croire mort être véritable Diane être objet adorable voir Diane mépris traiter ardent amour cœur être éprendre voir rigueur haine infini dire temps être Célie cruauté voir effet suivre peinture aimer portrait Célie être mort être peine funeste lit voir mort ismène mort voir briller lieu rester"/>
        <s v="lieux charmant aimable séjour croire éloigner chagrin vie avoir conter amour préparer triomphe beau délier beau arbre rendre demeure sombre tilleul aimer hâter fleurir songer mourir quitter ombre favoris printemps agréable zéphyr recevoir répandre plaine doux odeur haleine pouvoir troubler plaisir servir amour porter soupir voir bergère venir promener lieu jour désespérer être insensible amour vain aimer faire possible âme avoir ressentir coup œil être doux avoir cœur insensible cruel amour voir licida dieu voir rival aimer fuir voir avoir pouvoir reconnaître tâcher éviter avoir voir pouvoir être vouloir fuir être éclaircir avoir croire tâcher éviter amour croire apparence faire ami redouter présence devoir avoir pitié pouvoir avoir part amitié ciel avoir part être ami fuir devoir haïr connaître amour devoir haïr tour soupirir bergère paraître sévère cesser être ami falloir aimer rendre malheureux aimer pouvoir rendre violent amour brûler périandre cruel penser faire grand souci rival puissant venir arriver lever tribut devoir roi Thrace roi conquérir croire faire grâce faire colère violent effort prendre an choix sort berger bergère bonté obliger roi périandre être estimer croire délier pouvoir être aimer venir année trouver beau pouvoir empêcher soupirer revenir amour pouvoir empêcher aimer tour éclat grandeur éblouir âme ambition faire naître flamme avoir pouvoir jeune cœur pouvoir aider amour rendre vainqueur vouloir aimer beauté cruel pouvoir voir beau vouloir pouvoir aimer sens œil avoir savoir charmer être amour vouloir éteindre cesser cesser contraindre pouvoir soupirer temps monde entier délier avoir mériter vœu être faire offenser mortel cesser soupirer voir beauté tenir loi trouver rêve boire fuir insensible bergère offrir avoir pouvoir déplaire bergère courir grâce arrêter souffrir rendre hommage beauté connaître flamme avoir savoir ardeur régner mome voilà amour devoir savoir avoir cœur propre recevoir savoir chagrin peine cruel amour cause plupart belle loi Dieu craindre ranger fuir amant pouvoir engager connaître mériter étonner berger quitte dire moins cruel avoir croire amoureux avoir pouvoir savoir aller apprendre savoir vouloir entendre écouter moins parler abord voir sens être troubler trembler craindre brûler soupirer prêt parler oser dire trouble pouvoir prouver passion ressentir moins émotion voir feu consommer éclate œil moment nommer songer parler dire être amant beau objet tenir empire soulager force dire mal être cruel craindre parler violent amour sens brûler dire pouvoir entretenir crainte extrême action avoir savoir montrer rival pouvoir ignorer être pas fête tâche placer lieu être sens transport puissant pouvoir savoir peine sens prononcer arrêt tirer peine aimer attirer haine parler deus amour songer périandre jour venir lever tribut devoir roi maître devoir trembler voir paraître damon roi le avoir député présent devoir avoir racheter tribut rigoureux tenir alarme être temps retenir larme périandre être damon penser devoir augurer bon devoir espérer savoir périandre charme puissant avoir pouvoir défendre être aimer oser présumer éclat rang avoir charmer être croire seul alarme croire philène charme confesser être vrai aimer humeur perdre soin prétendre cœur être charmer bergère croire caractère connaître tort offenser parler gens intéresser savoir avoir place âme avoir flamme être fourbe amoureux jaloux croire pouvoir desservir aimer personne pouvoir nuire aveu retirer aller obéir triste voix aller conter peine écho boire prier Dieu pouvoir âme savoir gré faire naître flamme rendre insensible faire jour cœur attendrir souffrir amour être délier conter martyre suivre œil soupirer venir chercher Orphise avoir céliant licida avoir faire berger fierté entier être faire paraître savoir être fier avoir sembler faire cœur avoir croire ressentir presser ardeur pouvoir croire faire paraître aimer répondre cœur conserver fierté vouloir savoir vérité craindre aimer mériter être cause craindre sentir amour être chose sens connaître jour avoir peine combattre amour craindre vouloir défendre raison chercher raison rendre avoir savoir trouver connaître aimer penser aimer dire âme avoir concevoir flamme croire avoir voyager cœur pouvoir être part engager vouloir savoir pouvoir dire savoir soupirer être doute épargner pudeur obliger avouer vainqueur dire aimer répondre cher Orphise cœur amour paraître surprise attendre aveu berger ignorer feu avoir témoigner tendresse vouloir pouvoir cacher faiblesse avoir dessein devoir trouver cacher feu cacher nom nom pouvoir être vouloir apprendre entendre œil avoir savoir prendre avoir commencer offrir vœu croire temps amoureux oser dire regard parler secret martyre soupirer parler amour penser mettre flamme jour soupir faire voir savoir dire ignorer aimer savoir soupirer cœur avoir aimer connaître amour être accoutumer savoir sens trouble gêne cause plaisir surpasser peine dire chose être mal venir amour être mal plaire trouble plein appas agréable peine faire connaître porter chaîne grâce laisser rêver seul moment commencer aimer rêve chagrin amour faire connaître faire rêver commencer naître craindre être seul jour sens pouvoir craindre amour laisser aller verser larme regretter amant enlever charme faire vivre tranquillité régner cœur agiter avoir pitié haine tendresse paraître exempt faiblesse bonheur malheur avoir pouvoir causer plaisir ennui pousser soupir plainte voir flotter crainte dire trouver plaisir maîtresse exempt désir"/>
        <s v="madame espoir père oser flatter flamme dieu hymen avoir consentir sang cœur être démenti Cassandre pitié fils mère Cassandre court trône hymen père croire madame souhait falloir sortir unir unir ciel princesse faire voir horreur Grèce voir père vainqueur odieux voir plein dieu faire hymen effroyable crime honorer estime confondre cœur père fils sembler distinguer ennemi annoncer hymen funeste aimer agamençon désespérer Oreste discours plein honte rigueur détester Grèce vainqueur dieu servir attacher fidèle conserver ardeur zèle estime vertu plaindre malheur vouloir pouvoir seigneur victime déplorable esclave infortuné autel voir entraîner être arrêt sortir roi dieu dieu impérieux loi redoutable voix sens presser avoir faire résoudre âme balancer être seigneur dessein œil gloire inspirer dieu dire milieu malheur accabler entendre Dieu être favorable entendre Dieu oser nommer Dieu jour venir alarmer horrible péril affreux tempête avoir faire refus tomber tête avoir attenter vainqueur rival père roi jaloux aller seigneur fuir haine colère Sparte tendre bras suivre mère partir balancer être jaloux roi malheureux plaindre voir part conseil funeste vainqueur détester Oreste flatter faux douceur trouver art tourmenter cœur aller autel ordre suprême hymen consentir agamençon craindre courroux être cruel barbare achever hymen honte père dernier désespoir horreur mère faire mycène destin glorieux persécuter homme dieu quitte parent trône maîtresse quitte mycène Argos Grèce livre aveugle horreur sortir détester vie aller chercher mort madame discours funeste venir accabler malheureux Oreste laisser fuir ismène être séjour craindre affreux cour dessein avoir faire fuite être nécessaire être dessein épouser père agamençon avoir pouvoir croire connaître pouvoir croire être secret falloir apprendre projet étonner digne Cassandre vouloir espoir hymen solennel tromper agamençon attirer autel brûler apaiser grand sacrifice dieu sang demander justice vouloir ismène lieu donner main main porter poignard sein fer percer joie consommer destin Troie dessein plaisir immoler vainqueur destructeur Troie persécuteur envoyer coup finir misère ombre agamençon ombre père aller enfer offrir avoir venger sang troyen falloir soin remplir embarrasser essuyer courroux reine offenser craindre injuste courroux venir gémir plaindre être seul coupable pouvoir croire madame croire sensible gloire excès mal larme fils fonder espoir triste débris agamençon flatter espérance être aigrir violence torrent arrêter pouvoir reprendre cour Oreste voir secours état déplorable être réduire secours madame être fuite venir faire fuir reine mère prince époux fuir tyran entreprise être aisé avoir ami suite être disposer quitter détestable bord Sparte jour voir port protéger prince père armer falloir Grèce entier madame voir confus embarras avoir causer bonté attendre flatter vain espérance tromper roi soin vigilance sortir lieu effort être vain retomber cruel main ciel oser vengeance funeste jour Cassandre Oreste pouvoir fuir peur être arrêter être Sparte être sûreté grand secours espoir fonder vainqueur troyen pouvoir vaincre monde venger affront faire sang avoir venger ménélas suivre falloir triste destiner noir ascendant être entraîner aller endurer divorce cruel exil rigoureux aller autel suivre vainqueur roi âme détester aller aller hymen funeste porter dire aller roi porter malheur traîner trompeur vain détour madame œil œil lire âme valoir unir sortir agamençon confondre race grand nom malheur réparer outrage triompher régner faire pousser dessein glorieux être temps éclaircir arrêter savoir perdre diadème perdre agamençon être malheur extrême moindre voir ennemi fer rivaler usurper place perdre prévenir affront voir couronner mort marquer affreux journée avenir avoir clarté ignorer mal être apprêter consulter dieu oser prédire croire fureur être Dieu inspirer affliger annoncer mort être instruire sortir lire commencer plaindre horrible malheur avoir craindre tonner accabler nom injurieux temps raison ouvrir œil être tromper vengeance croire départ mettre assurance jour rester ressentiment servir haine falloir moment être courroux perdre Cassandre trait fureur pouvoir défendre ressentiment chemin être ouvrir egisthe être prisonnier aller briser fer avoir ami faire prudence avoir savoir an établir puissance meure Cassandre œil bras roi tomber courroux egisthe abuse dire cher ismène être faire Oreste être parti madame roi venir être avertir suivre ordre être sortir puisser arbas tromper diligence pouvoir vue éclater vengeance présence lieu nier vain étonner courage retenir main être courroux vainqueur funeste vainqueur cher ismène être père Oreste fureur priver jour quitte regret tenir amour importer Oreste fuir falloir satisfaire épargne œil fils meurtre père réduire périr moment épargne trépas œil amant ensanglanter main meurtre effroyable avoir pouvoir verser prêtresse adorable sang animal sacré autel tremper main sang mortel propre sang seul rester illustre roi racer céleste pouvoir conserver dessein furieux retenir pleur cacher œil laisser affranchir disgrâce extrême devoir survivre Troie gloire devoir survivre faiblesse cœur rendre fils vainqueur soin ismène oser attendre bord ennemi daigner enlever cendre aller renfermer fuir lieu triste tombeau sacré aïeux garantir fureur guerre errer part onde terre disperser fugitif déplorable troyen dieu rendre jour heureux être différer être temps entreprendre être temps immoler agamençon Cassandre digne spectacle œil immortel grand sacrifice honorer autel trouble effort faire retenir lieu épouvante glace frémissement corps"/>
        <s v="madame user sorte remporter apporter vider cassette venir montrer main pouvoir rencontrer voir diamant jeter flamme trouver beau plaire madame dire voir fois pouvoir voir arrêter choix montrer corail pièce être beau île avoir voir être morceau ambre gris madame pièce être rare grand prix avoir courir mer faire emplette seul valoir prix cassette pouvoir découvrir nouveau bergère filet perle être beau faire voir beau brillant beauté art être charmant avoir besoin ornement étranger faire mourir berger Diane beau vouloir donner trouver beau madame bonté mettre part madame voir chef-d'oeuvre art portrait petit roi Andalousie être mieux faire voir vie être être favori néarque prince Pichery beauté fatal charme rendre rival vie arme cléageron perdre jour éclaircissement faire amour devoir croire bon dieu remarquer être certain mort néarque revenir blesser avoir savoir mourir jour être battre valeur sembler peindre visage vainquir avoir voici portrait montre-t être vaillant cléageron voilà portrait rencontre funeste avoir être seul rester roi courroux faire porter faire connaître arrêter avoir dérober tête poursuite grand combat heure prendre fuite thersandre ressembler sœur doute dire nature jouer ouvrage pouvoir faire ressembler visage croire marchand être sentiment être cléageron madame foi portrait chose être certain être monsieur être peine empêcher juger être nom thersandre habit berger cléageron dernier année avoir voir monsieur île fortuner mois portugal Séville être pays natal rencontrer assurance falloir couvrir chose silence thersandre falloir rougir aveu avouer madame rougir bras avoir faire devoir faire néarque rival être téméraire objet faire chaste désir former sale plaisir faire repentir trépas obliger chose toucher affliger avoir cœur sensible regret être avoir dire secret deviner cause savoir pensée voir peur tenir embarrasser nom avoir faire choix dérober peine loi redouter défense falloir opposer puissance puissance intéresser cœur être cher toucher avoir droit toucher être paix roi Andalousie cesser troubler beau vie intérêt trouble repos troubler refus cause alarme venir prière arme devoir bonté achever voir rareté madame Diane admirer peinture dire Diane funeste aventure être divinité temple être cesse trembler portrait être ceci beauté grâce immortel faire armer amant soupirer beau avoir parler cléageron néarque avoir brûler rival poursuivre coûter fuite vie néarque être mort acheter portrait avoir doute être mieux faire cléageron pouvoir instruire reconnaître savoir dire remarquer air sœur dieu voir détourner malheur Diane miroir recevoir image représenter air visage croire peintre effet présence achever portrait douter aventure admirer art imiter nature être néarque avoir soupirer être dieu être désespéré connaître être ville mélisse être mère demeurer Séville aura plaisir apprendre retour Célie lieu respirer jour Célie Célie être nom madame nuage erreur aveugle âme vouloir dire Célie mourir néarque savoir fin Séville être instruire contraire faux mort être mystère savoir porter deuil faire place enterrer cercueil mort apparent marquer seul sauver dessein néarque mettre mer savoir soupirer cléageron mère mer être infidèle orage être grand séparer ais échapper chercher avoir voir univers bout retour croire Séville mort avoir faire recherche inutile connaître secret être inconnu dissimuler celer gens secret complice imposture avoir donner indice néarque être mélisse retour avoir désavouer adresse amour avoir savoir tenir dire être chose nouvelle faire feindre dissimuler être avoir parler avoir prier sortir île mettre vaisseau berger Séville madame marchand composer roman venir inventer événement discours être apparence trouver suite vraisemblance souvenir mettre bon cœur intérêt Célie main sœur promettre accorder querelle dire mot répondre marchand fois revenir tromper nom forme imposture ménager feu cacher aventure palais cour œil nom supposer jouer être sœur insolent insolent savoir haine être impuissant éprouver madame imposteur aller répondre trouble cœur impunité affront être immoler honte étonner voir agir repentir avoir faire rougir ôter œil malheur être appartement parler malheur pareil faire devoir prendre conseil écouter amour murmure devoir souffrir repousser injure faire succéder affection cœur offenser noir passer fureur âme désordre troubler rompre brise joug être accabler proposer venir bout plaire haine oser pouvoir perdre ingrat expérience avoir voir bonté savoir puissance moquer simplicité reprocher crédulité perfide thersandre nom thersandre savoir combattre cœur défendre esprit nom être flottant courroux affaiblir haine être suspens être accord demander vouloir être appréhender perfide falloir persécuter être perdre état douter penser sensible outrage armer désespoir permettre rage essayer art servir punir amante amant être dessein expirer aller endurer chose pire effet art étrange effort jour mourir avoir mort jour tour tour affliger cesse œil amant maîtresse faire souffrir voir revivre mourir peine être cruel supplice étrange être agir venger aller exécuter avoir projeter armer insensibilité pareil offrir œil cri amant remplir lieu peine moment venir entendre pouvoir reconnaître Diane thersandre mort visage errant tour tour pouvoir faire mourir amour madame être vrai publier enchantement venir félicie punir amant art avoir réussir avoir prendre plaisir venger enchantement doute être ouvrage pouvoir faire art permettre sortir humain gré souhait sembler être main faire être colère malheureux tyrsis savoir pouvoir faire"/>
        <s v="mage mot renverse nature avoir choisir palais grotte obscur nuit entretenir affreux séjour ouvrir voile épais rayon faux jour éclat douteux admettre lieu sombre pouvoir souffrir commerce ombre avancer art pied rocher avoir mettre punir oser approcher large bouche être mur invisible air faveur devenir inaccessible faire rempart funeste bord poussière étaler mort jaloux repos défense perdre importun offenser empressement curieux désir falloir parler attendre loisir jour montre toucher heure divertir sortir demeurer attendre chose brûler voir avoir impatience manquer espoir fils cher objet inquiétude avoir éloigner traitement rude an chercher lieu avoir cacher présence œil ombre prendre licence liberté roidir puissance croire dompter force punir sévérité faire bannir âme voir erreur être séduire outrager présent pleurer fuite amour paternel faire sentir injuste rigueur juste repentir avoir falloir chercher avoir voir voyage pô rhin meuse seine tage soin travailler esprit long erreur avoir apprendre désespoir perdre peine attendre prudence humain trouver borner mal souffrir avoir point consulter enfer avoir voir fameux haut science dire Alcandre avoir expérience faire état faire avoir pouvoir soulager ennui enfer devenir muet falloir répondre répondre confondre traiter Alcandre homme commun savoir art être connaître dire commander tonnerre faire enfler mer faire trembler terre air mutine tourbillon ennemi faire bataillon mot savant force inconnu transporter rocher faire descendre nu briller nuit éclat soleil avoir besoin miracle pareil suffire lit pensée connaître avenir chose passer être secret univers destin être livre ouvrir pouvoir croire voir dire histoire être étonner entendre discours trait cacher amour dire avoir voir essayer vain donner courage soin travail voir fruit clore triste jour éternel nuit avoir quitter séjour Bretagne venir faire noble campagne an amour heureux fin avoir acquérir Sylvérie château voisin savoir avoir décevoir attente consulter sortir âme content croire secours être négliger être ravir pouvoir obliger oser vanter prière obtenir faveur singulier sortir être cruel devenir doux espérer sortir avance regarder marcher visage grave rare savoir tenir nature esclave avoir sauver ravage temps os nerf avoir décharner an corps âge avoir force robuste mouvement facile démarche juste ressort inconnu agiter vieillard faire pas miracle art grand démon savoir docte veille produire jour nouvelle merveille être secret intention voir voir action art divin pouvoir admirable faveur rendre secourable père affliger soulager douleur vieux amitié prendre part malheur renne donner naissance bras avoir passer enfance fils pareil âge condition unir étroit affection Dorante être savoir amener fils être sujet peine vieillard être vrai éloignement juste remords gêne obstination montrer sévère avoir bannir vue cause misère vain repentir sévérité cherche lieu fils maltraiter oracle jour connaître chose vain douleur cacher cause savoir être injuste rigueur voir secret cœur être vrai avoir faillir injustice travail vain être grand supplice donner borner regret cuisant rendre unique appui débile an tenir rendre avoir nouvelle amour trouver fournir aile faire retraite lieu devoir aller être bout monde voir voler commencer espérer savoir charme ciel vengeur refuser larme revoir fils plein vie honneur bannissement tire bonheur être dire faveur Dorante vouloir faire voir fortune éclater novice art encens mot inconnu feindre tout-puissant herbe parfum cérémonie apporter métier longueur infini être mystère pipeur faire valoir faire peur baguette main faire juger fils équipage prince avoir splendeur pouvoir douter grandeur amour paternel flatter tendresse fils être rang porter richesse condition savoir consentir pompe oser revêtir meilleur destin fortune ranger condition temps changer personne avoir murmurer public sorte aimer parer espoir doux abandonner âme habit voir femme être marier aller amour hasard faire discours âme être hardi illusion pouvoir voir vie accident exprimer spectre pareil corps animer manquer geste parole soupçonner crainte frivole portrait chercher lieu pouvoir vue épouvanter œil cavalier grâce falloir faire retraite souffrir histoire être secret bon ami avoir secret falloir réplique accepter arrêt attendre soir bon sembler apprendre être fils coup être grand seigneur action faire honneur être marri exposer misère spectacle œil père prendre argent petit butin peine durer soir matin gagner Paris vendre plaine brevet chasser fièvre migraine dire bon aventure rendre voir esprit vivre saint-Inonce faire secrétaire monter état être clerc notaire ennuyer plume quitter faire danser singe faubourg saint-Germain mettre rime essai veine enrichir chanteur samaritaine style prendre beau ornement hasarder faire roman chanson Gautier pointe Guillaume trafiquer chapelet baume vendre mithridate maître opérateur revenir palais être solliciteur buscon Lazarille torme sayavèdre Gusman prendre forme être Dorante honnête entretien être tenir savoir faire voir faire conte longueur épargne honte las métier honneur fruit meilleur destin Bordeaux avoir conduire penser choix exercice brave pays avoir prendre service guerrier amoureux avoir faire agent commission avoir remeubler argent savoir adresse porter parole vaillant dupe attraper pistole agent être faire rival beauté servir vouloir amour avoir voir histoire vouloir montrer plein éclat gloire action pratique espoir soulager ennui avoir cacher nom battre campagne être faire clindor sieur Montagne être entendre nommer voir dire alarmer tarder impatience concevoir"/>
        <s v="monsieur grâce monsieur livre plaire serviteur monsieur distinguer gens crier livre dame prier monsieur monsieur avoir charité jeter côté Dieu personne faire savoir rendre honeur avoir livre banc grisette homme libre baille avoir poumon user boyer mé railler fuir escandaliser boir és main canaille être bou refuser cadedis boyer pouvoir être livret bou prier baron dasbarat penser mordi fat avoir honneur dé mé connaître monsieur donneur papier veul dire sty façon fifre écorchair gozieir avoir crier pouvrir afoir ein lifre pardi foi monsieur penser être ifre ceci franc être satisfaire doute être laid fille faire gentil amoureux objet avoir souhait livre ballet lire sujet divertissement faire famille habiller être placer sommet salle mettre gens entriguer ceci franc être satisfaire doute être laid être vrai être honte sang visage monter jetteur vers manquer capital entendre être brutal vrai cheval franc animal faire comte fille faire ornement principal quartier Palair-poyal jour passer comte être prendre bal entendre être brutal vrai cheval franc animal bruit fracas caho mélange confusion cohue étrange désordre embarras sec tenir bentre fuir bout enrager Dieu damne faire foif fal cian mur perdre tramontane foi foudrer être aller vie suivre pas prier quitter faire cas fuir las tracas fatras embarras peser bras prendre envie retourner vie ballet comédie vouloir estropie aller mie suivre pas prier quitter faire cas aller mignon fils regagner logis sortir taudis pouvoir être asseoir être ébaubi voir parti trop confusion régner salle aimer être milieu halle revenir semblable régaler vouloir recevoir soufflet aller mignon fils regagner logis sortir taudis pouvoir être asseoir monsieur grâce monsieur livre plaire serviteur élever concert dessus chant ordinaire songer avoir plaire grand roi univers grand titre roi être moindre gloire être grand travail guerrier propre valeur avoir cueillir laurier être couronner main victoire suivre noble ardeur inspirer voir empire devoir sentir grandeur joindre chant magnifique pompe ornement joindre concert rustique agrément charmant secours être nécessaire chercher divertir auguste roi mériter tenir loi soleil éclairer être être prétendre plaire être voix éclater droit célébrer exploit grand noble récit chanter être digne jeu fameux conquérant être doux amusement aimable chansonnette douceur être faire berger tendre chansonnette chanter ombre bois muset être fois jeu indigne grand roi falloir sœur soin partage préparer tour tour aimable jeu accorder engager seconder commencer répondre impatience soin être devoir entreprendre terminer différent souffrir faveur commencer réserve travail grand accord être doux fuir accorder joindre soin voix plaire grand roi joindre soin voix plaire grand roi chanter gloire arme chanter gloire arme chanter douceur loi chanter douceur loi faire retentir bruit exploit chanter gloire arme former concert plein charme faire entendre hautbois faire retentir bruit exploit préparer fête nouvelle chanson être immortel air être doux toucher mêler aimable chant danse beau joindre soin voix plaire grand roi chanter feuillage rossignol plein amour tendre ramage réveiller tour tour écho boccage petit oiseau avoir mal chanter languir sombre triste pleur abandonné adorer caliste infortuné dompter dompter berger ennui posséder moyen faire faire effort moyen mal être mal trouver remède guérir mort Tircis berger prendre empire pouvoir secourir être être céder être être souffrir faiblesse martyre falloir prendre courage falloir mourir être bergère froid sévère presser ardeur cœur persévérer vainque froideur être affaire amoureux mystère certain petit moment changer fier faire heureux amant voir cruel porter pas garder être voir ingrat venir venir village voici jour devoir célébrer fête amour cherche boccage chercher repos silence ombrage devoir songer engager pouvoir faire bergère berger malheur devoir rendre sage avoir choisir inconstant berger devenir volage être permettre faire goûter douceur amour éternel faire heureux choix fidèle berger aimer infidèle avoir plaisir changer amour Tircis avoir attendrir vouloir parler écouter rêve aller laisser rêverie feuillage épais être doux rêver paix entre mystère vouloir réserver cœur affaire donner rêver cœur sévère loi honneur prendre cruel empire faire voir rigueur Tircis sensible cuisant souci langueur secret soupirer vouloir soulager martyre être seul dire aller redire ciel avoir vouloir former cœur amour pouvoir enflammer rigueur impitoyable trait doux force armer être blâmable pouvoir aimer trouver aimable petit oiseau être heureux sentir contrainte pouvoir suivre crainte doux emportement coeur amoureux sommeil paupière verse pavot agréable fraîcheur donner entier avoir loi sévère défendre sens goûter douceur beau ennemi porter bruit pas réveiller rigueur endormir dormir dormir beau œil adorable vainqueur goûter repos ôter coeur silence petit oiseau venter agiter chose couler ruisseau être caliste reposer dormir dormir beau œil adorable vainqueur goûter repos ôter coeur peine extrême suivre pas vouloir suivre aimer berger vouloir mourir beau bergère mourir genou finir misère vain pied voir soupirer falloir expirer ôter avoir peur jour pitié cœur introduire amour amour être pitié seoir être tendre être défendre berger falloir rendre long amitié amour être pitié seoir être tendre être être rigueur avoir traiter ardeur crucifier personne venger cœur Tircis donner ciel être mourir"/>
        <s v="mot bergère fier aveu licate oser faire taire baisser vue consentir timide pudeur oser démentir savoir avoir expliquer silence avoir faire voir innocence oser séparer amant unir être marier falloir être punir avoir servir haine licate soin dérober peine démentir rompre hymen perdre oser publier avoir souffrir prétendre doute mariage appuyer témoignage dérober licate disposer défendre devoir devoir licate épouse berger paraître jaloux dire être obtenir servir courroux aller hymen assurer père climène venir songer taire être frère ôter honneur avoir susciter lâche ravisseur prendre soin poursuivre traître pouvoir rendre maître être empêcher faire raison dire servir noir trahison savoir secret prêter asile rendre ami poursuite inutile servir amour vœu désespérer violer droit sacré savoir punir fille frère grâce écouter calmer colère dire vouloir livrer frère venger vouloir donner lisimène flamme épouser honneur infâme répondre honneur craindre attentat pareil ravisseur douter crime mariage damis rendre haut témoignage licate arracher recevoir foi être climène donner mets main amant lisimène consentir servir haine vouloir flatter amour attester Dieu donner jour fille être venger songer donner changer hymen sang joindre excuse frère calme courroux être convaincre crime juste courroux livre victime abandonner licate rigueur loi frère criminel être indigne aller amener pouvoir bergère berger voir excès colère empêcher parler laisser respirer mortel affront pouvoir réparer climène berger insolence troubler désert paix innocence honneur maisser être sûreté oser violer hymen arrêter traître achever crime outrage temps fille avoir savoir silvanir avoir donner foi trahir seul coup fils fille brûler ardeur juste colère voir châtiment berger téméraire être satisfaire trahison amant irriter aller faire raison ergaste main aller livrer coupable frère œil crime être effroyable pitié frère amour fatal regarder indigne rival savoir être récompense devoir payer soin prendre vengeance demander fille consentir aimer être époux résister consentir prendre fille enlever indigne silène destiner fils partir meilleur rendre grâce ciel voir aimer voici venir fils voilà ennemis flamme beau rencontrer être secours doux aider combattre injuste courroux être vain affecter mine innocent air simple naïf faire ignorant âge pouvoir excuser erreur être respect crainte pudeur voir résistance avoir devoir défier obéissance pouvoir douter enlèvement cœur avoir donner consentement avoir donner mère dépit pouvoir donner crime aimer fuir avoir craindre fâcher philis avoir prendre soin reprocher charme invincible avoir combattre mère avoir faire oublier aller déplaire aller déplaire alarmer savoir être aimer pouvoir traiter coupable licate être haïr être aimable beau pasteur aimer haïr dérober courroux menacer mal vouloir menacer vie avoir suivre amant avoir ravir rassurer berger rigueur être choix avoir faire ravisseur oser avouer avoir donner être ridicule bizarre hyménée avoir conclure œil parent témoins autel dieu rompre hymen être punir avoir oublier cérémonie avoir voir hymen mère savoir passer lien doux amant pied chaste immortelle donner main foi mutuel bruit concert chant amoureux lire nuptial mener voilà passer marier hymen justifier licate suivant loi hasard offrir temple boire pied vieux autel ardeur mutuel être juré amitié fidèle accompagner seconder vœu avoir chanson célébrer beau nœud pouvoir nuit survenir route secret feuillage épais offre retraite reposer art pasteur avoir faire lire gazon fleur coucher dire mère hymen vouloir colère être passer nuit être digne pitié courroux abord expliquer joie tendresse licate entretenir flatter caresse imiter plein amour vouloir parler veiller jour répondre ardeur toucher endormir mot mourir bouche combat sommeil être succomber dormir profond sommeil faire voir mère être plein innocence aimer être excuse attentat âge être innocent cœur être cœur âge être innocent être ravisseur être infidèle innocence abuser falloir faire tomber ressentiment grâce épargner faveur flamme berger sœur charme âme père doux tendre désir aimer laisser aller soupir vouloir vœu favorable contraire donner télamire punir frère amour croire courroux vengeance être cher ergaste venir donner lisimène voici seul amener malheureux objet juste courroux prix jour livre coup serment avoir donner beauté adorer avoir jurer jurer Dorilas consentir permettre fils conserver feu avoir trahir livrer ravisseur infâme voici berger voir femme lâche prétendre déguisement éblouir vengeance fuir châtiment être télamire dieu ouvrir œil père être licate être être bergère voir lâche ravisseur chercher poursuivre chaleur habit berger amante infortuné perdre amant voir condamner voir frère point aller perdre jour avoir vouloir secourir frère amour sang amour savoir puissance avoir paraître juste plein innocence voilà amour faire faveur réparer effet injuste rigueur dépit ordre père avoir oublier avoir bergère voir raison déguisement admirer effet grand changement perdre coup erreur agréable aimer ergaste être aimable pouvoir deviner avoir ardeur appas être berger voilà mystère devoir aimer être bergère savoir rompre voir sortir passer jeter rendre amour faire comprendre devoir être rendre consulter amant faire concevoir ergaste épouser pouvoir savoir pardonner amoureux stratagème refuser père aimer climène serment pouvoir violer changement objet pitié tendresse flamme devoir avouer avoir passer âme nature amour maître doux renverser dessein être fort calmer courroux avoir croire légitime sexe amour excuser"/>
        <s v="Néron abandonner sommeil falloir venir attendre réveil errer palais suite escorte mère césar veille seul porter madame retourner appartement albine falloir éloigner moment vouloir attendre chagrin cause occuper temps reposer avoir prédire être assurer Britannicu Néron être déclarer impatient Néron cesse contraindre las faire aimer vouloir faire craindre gêne albine jour sens devenir importun tour Néron devoir jour respirer avoir appeler empire déshériter fils claudiur avoir nommer césar heureux domitius parler madame faveur agrippine devoir amour devoir albine être généreux prescrire loi être ingrat parler être ingrat madame tout conduite marquer devoir âme instruire an entier avoir dire avoir faire promettre Rome empereur parfait Rome an soin gouverner temps consul croire être retourner gouverner père Néron naître vertu auguste vieillir intérêt rendre injuste commencer être vrai finir auguste craindre avenir détruire passer finir auguste avoir commencer déguiser vain lire visage fier humeur triste sauvage mêler orgueil avoir prendre sang fierté nérons puiser flanc tyrannie avoir heureux prémices Rome temps caïüs être délice feinte bonté tourner fureur délice Rome devenir horreur importer Néron fidèle long vertu laisser jour modèle avoir mettre main timon état conduire gré peuple sénat patrie être vouloir père songer agrippine être mère nom pouvoir appeler attentat jour venir révéler savoir amour pouvoir être ignorer Britannicu Junie être adorer Néron vertu conduire faire enlever Junie milieu nuit vouloir être haine être amour inspirer cherchet plaisir nuire être malignité punir appui avoir prêter appui madame arrêter cher albine savoir avoir seul avancer ruine trône sang avoir devoir faire monter Britannicu être voir précipiter seul éloigner hymen Octavie frère Junie abandonner vie silanus claude avoir jeter œil compter auguste rang aïeul Néron jouir récompense falloir tenir balance jour loi fils dessein assurer port tempête Néron échapper frein arrêter prendre fils soin superflu craindre craindre injuste frayeur alarme Néron être devoir être moins changement venir être secret césar titre nouveau Rome déférer Néron recevoir donner mère prodigue amitié réserve nom être Rome saint peine parler triste Octavie auguste aïeul honorer Livie Néron mère avoir permettre porter faisceau couronner laurier effet vouloir reconnaissance respect confiance présent albine irriter dépit voir honneur croître tomber crédit temps être Néron jeune renvoyer vœu cour adorer reposer état ordre palais assembler sénat voile invisible présent être grand corps âme puissant volonté Rome assurer Néron grandeur être enivrer jour triste jour frapper mémoire Néron être éblouir gloire ambassadeur roi divers venir reconnaître nom univers trône aller prendre place ignorer conseil préparer disgrâce être Néron voir laisser visage éclater dépit cœur concevoir malheureux augure ingrat faux respect colorer injure lever avance courir embrasser écarter trône aller placer coup fatal pouvoir agrippine chute grand pas jour acheminer ombre seul rester implorer nom Sénèque appui burrush soupçon âme être prévenir nourrir venin tuer daigner césar éclaircir moins césar voir albine témoin public heure donner audience réponse être dicter silence voir surveillant maître présider entretien poursuivre éviter désordre albine falloir profiter entendre bruit ouvrir aller demander raison enlèvement surprendre pouvoir secret âme burrush sortir madame nom empereur aller informer ordre abord avoir pouvoir alarmer être effet sage conduite césar avoir vouloir être instruire vouloir entrer instruire césar temps être soustraire œil porter public connaître consul avoir prévenir madame souffrir retourner trouble auguste secret vouloir contrainte fois parler feinte mensonge avoir horreur prétendre cacher empereur voir titre importun avoir élever fortune mettre barrière fils oser laisser moment foi Sénèque disputer gloire effacer mémoire avoir confier faire ingrat être nom maître état méditer figure oser compter créature avoir pouvoir laisser vieillir ambition honneur obscur légion trône avoir suivre ancêtre fille femme sœur mère maître prétendre penser voix avoir faire empereur imposer Néron être enfant être temps régner vouloir empereur craindre savoir voir emprunter œil conduire avoir aïeul choisir vouloir auguste Tibère imiter pouvoir père héros oser placer être vertu pouvoir tracer pouvoir instruire moins confidence sujet devoir laisser distance être charger occasion excuser césar seul action vouloir justifier rendre garant rester vie répondre madame liberté soldat savoir farder vérité avoir césar confier jeunesse avouer devoir souvenir cesse avoir faire serment trahir faire empereur savoir obéir être falloir répondre être fils être maître monde devoir compte madame empire romain croire voir salut perte main ignorance falloir instruire avoir Sénèque séduire conduite éloigner flatteur falloir exil chercher corrupteur cour claudiur esclave fertile chercher avoir présenter avoir briguer honneur avilir long enfance avoir faire vieillir plaindre madame révérer césar jurer mère empereur être vrai venir jour mettre pied empire grossir cour devoir madame reconnaissance pouvoir éclater dépendance humble timide Néron oset être auguste césar nom dire Rome justifier Rome affranchir asservir peine respirer joug avoir porter régner Néron compte liberté dire vertu sembler renaître empire être dépouille maître peuple champ mars nommer magistrat césar nommer chef foi soldat sénat corbulon armée être innocent renommée désert peupler sénateur être habiter délateur importer césar continuer croire pourvoir conseil"/>
        <s v="nœud attachement œil avoir surprendre dérober amant faire repenter vengeance rivaler tour pleurer inconstance avoir amant sentiment meilleur tromper doute aimer être blâmable conduite sujet arrêter avoir instruire ester cause esprit jaloux avoir vouloir guérir cacher faire observer avoir feindre voyage madame cesser avoir ombrage aimer rigueur assurer beauté empire cœur faux mépris couvrir flamme dissimuler adorer âme agréable assurance pardonner Don Juan raison avoir douter foi ciel Don Fernand être propice pauvre dame être malice réponse avoir grand joie cœur prière coup avoir faire peur douter être crédule endormir espoir ridicule voici libre libre être Léonor Don Fernand monsieur sujet amener venir prier tirer peine être excuser agir commencer compliment ami être traiter franchise être souhaiter diamant avoir perdre faire soupçonner gens douter foi désordre cause grand murmure daigner faveur faire figure découvrir vrai être devenir bon saison vieillard être venir durer jour fourbe être grossier avoir dire rêve prière doute examiner attention métier avoir besoin spéculation avoir voir rencontrer semblable rêverie peine concevable sembler esprit abandonner corps falloir faire agir ressort ciel vivacité monter vouloir fourber être couvrir honte pouvoir espérer embarras grand voir obliger peine prendre rendre content doute disposer aller apprendre chose abuser avoir intérêt savoir croire être celer avoir principe Astrologie monde pipe fondement ami indiscret avoir feindre avoir voir merveilleux effet publier penser voir moindre expérience exemple feinte instruire avoir confirmer bruit avoir être raillerie passer crime être galanterie agir parler fard être renom avoir acquérir art réputation être cher conserver vouloir taire croire vain toucher diamant attendre éclaircissement main être pouvoir être savoir pouvoir connaître avoir savoir rapport ester honneur savant faire cas extrême humilité seul parler persuader savoir perdre sentiment relever savoir proteste preuve contraire être manifeste savant parfait devoir être modeste discret obscurcir éclat science faste insolent vain arrogance passer temps vieillard maudire être effet avoir dire vouloir cacher donner intérêt dire pur vérité dire humilité science être estimable être grand esprit marquer indubitable savoir présumer vanité donner loi descendre tâche connaître être être savant imaginer être art être discourir croire savoir doute savoir venir regarder aller rendre fou prendre garde diamant perdre sembler beau servir cachet anneau avoir faire graver être importance savoir circonstance être neuf croire avoir perdre monsieur soir devoir être rendre être prétexte écouter venir refuser magie craindre accuser être prompt médire peuple ignorer attribue démons surprendre être raison voir feindre savoir falloir taire avoir lieu craindre être avoir conter Béatrix secours venir temps être prendre pardonner avoir recevoir message savoir respect devoir âge affaire presser rendre confus grâce dissimuler savoir excuse être inutile bague perdre être facile monsieur coup dire fard monsieur coup laisser feinte part apprendre vouloir apprendre peur fâcher vouloir défendre contraindre pouvoir fâcher ouïr vain avoir vouloir cacher savoir rêver affaire avoir faire esprit avoir falloir faire matin avoir faire compliment habit campagne avoir diamant avoir soupçonner noir tache être faire avoir âme lâche être effet nécessité sang pur rendre sang gâter voir Don Fernand vain vouloir taire front voir caractère dire fois homme avoir esprit être savant siècle être contredit Philipin bailler beau rencontrer Don Juan falloir querelle avoir voler être bon importer prendre gendre larron être chose somme avoir bien vouloir mort bonhomme avoir succéder être las métier connaître sortir gloire voir père humeur croire vouloir faire être jaloux Don Juan Lucrèce être époux confesser devoir feinte science fidèle amour juste récompense entre être bon vieillard an servir Léonard Mendoce monsieur faveur Lucrèce Lucrèce bon commun maîtresse oser prier parler achever chose dire faire las servir avoir prendre envie revoir pays finir vie porter argent fruit sueur chemin être remplir voleur tenir bourse couvert pillage gagner frais long voyage vouloir monsieur fisser porter moment pouvoir voir croire être suffire employer maître savoir faire porter Mendoce soir aller apprêter Philipin aura soin falloir faire monsieur défier appréhender oser déplaire être satisfaire aller rire cabinet feindre être sortir demander faire falloir maître commander mêle métier servir être demi sorcier être savant être terrible esprit imaginer avoir mine dire ouïr parler lit coeur diable valet être plaindre personnage aller faire message ami hasard venir prendre défaut obliger tarder falloir oser donner bourde léger courrier être venir ordinaire avoir long temps attendre monsieur avoir écrire avoir voir tailleur faire habit fournir divers rencontrer peur être chasser recevoir monstre aimer gueuser pâtir servir maître oser mentir abord être rude faire étude oser gens discret médire conter secret arriver bile presser bon coup bâton faire caresse oser plaindre dire ami être fantasque Lutin demi cas échoir semblable donner grand cœur diable coup avoir être régaler avoir faire être consoler être indulgent facile difficile beau nuit foi faire gille savoir dessein cas incommodité compter trouver grand désavantage voir coeur lit visage moyen servir amasser téton remplir gousset tour bâton pouvoir avoir faire débauche menu profit venir gauche savoir"/>
        <s v="nouvelle cœur amoureux dure extrémité voir réduire venir silvestre apprendre port père revenir arriver matin matin revenir résolution marier fille seigneur géront seigneur géront fille être mander tarente tenir nouvelle oncle oncle père avoir mander lettre lettre oncle dire suivre affaire affaire parler vouloir faire sorte arracher mot bouche avoir parler oublier circonstance dire chose être conseille moins dire devoir faire cruel conjoncture foi trouver embarrasser avoir bon besoin conseiller être assassiner maudire retour être père apprendre chose aller voir fondre orage impétueux réprimande réprimande être plaire ciel être quitte prix avoir mine payer cher folie voir former nuage coup bâton crever épaule ciel sortir embarras trouver être devoir songer jeter faire mourir leçon saison faire mourir action étourdir devoir faire résolution prendre remède recourir être seigneur Octave avoir avoir désordre être voir troubler pauvre scapin être perdre être désespéré être infortuné homme avoir apprendre regarder père arriver seigneur géront vouloir marier avoir funeste savoir cause inquiétude tenir savoir être homme consolatif homme intéresser affaire jeune gens scapin pouvoir trouver invention forger machine tirer peine être croire être redevable vie dire vérité avoir chose être impossible vouloir mêler avoir doute recevoir ciel génie beau fabrique gentilles esprit galanterie ingénieux vulgaire ignorer donner nom fourberie pouvoir dire vanité avoir voir homme être habile ouvrier ressort intrigue avoir acquérir gloire noble métier foi mériter être maltraiter avoir renoncer chose chagrin affaire arriver affaire scapin aventure brouiller justice justice avoir petit démêler justice user dépiter sorte ingratitude siècle résoudre faire laisser conter aventure savoir scapin avoir mois seigneur géront père embarquer voyage regarder certain commerce intérêt être mêler savoir Léandre être laisser père conduite silvestre Léandre direction être acquitter charge temps Léandre faire rencontrer jeune égyptien devenir amoureux savoir être grand ami faire confidence amour mener voir fille trouver beau vérité vouloir trouversa entretenir jour exagérer moment beauté grâce louer esprit parler transport charme entretien rapporter moindre parole efforcer faire trouver spirituel monde quereller être sensible chose venir dire blâmer cesse indifférence être jeu amour voir vouloir aller jour accompagner aller gens garder objet vœu entendre petit maison rue écarter plainte mêler sanglot demander être femme dire soupirer pouvoir voir chose pitoyable personne étranger être insensible être toucher être mener curiosité faire presser Léandre voir être entrer salle voir vieux femme mourir assister servante faire regret jeune fille fondant larme beau touchant pouvoir voir avoir paraître effroyable état être avoir méchant petit jupe brassier nuit être simple futaine coiffure être cornette jaune retrousser haut tête laisser tomber désordre cheveu épaule faire briller attrait être agrément charme personne sens venir chose avoir vue scapin état dire avoir trouver admirable doute avoir vue voir être faire charmant larme être larme désagréable défigurer visage avoir pleurer grâce touchant douleur être beau monde voir faire fondre larme jeter corps mourir appeler cher mère avoir personne avoir âme percer voir bon naturel effet être toucher voir bon naturel faire aimer scapin barbare avoir aimer moyen empêcher parole tâcher adoucir douleur charmant affliger sortir demander Léandre sembler personne répondre trouver joli être piquer froideur il parler vouloir découvrir effet beauté avoir faire âme abréger récit voilà laisser finir mot cœur prendre feu moment savoir vivre aller consoler aimable affliger fréquent visite être rejeter servante devenir gouvernant trépas mère voilà homme désespoir presser supplier conjurer affaire dire fille bien appui être famille honnête épouser pouvoir souffrir poursuite voilà amour augmenter difficulté consulter tête agiter raisonner balance prendre résolution voilà marier jour entendre mets retour imprévu père attendre mois découverte oncle avoir faire secret mariage mariage vouloir faire fille seigneur géront avoir avoir seconde femme dire avoir épouser tarente mets indigence trouver aimable personne impuissance voir avoir secourir être voilà embarrasser bagatelle être alarmer avoir honte demeurer court chose diable voilà grand gros père mère savoir trouver tête forger esprit ruse galant honnête petit stratagème ajuster affaire être butor vouloir avoir donner vieillard duper avoir jouer jambe être grand signaler tour adresse joli avouer ciel avoir donner talent avoir esprit brouiller justice voici aimable Hyacinte Octave être vrai silvestre venir dire Nérine père être retour vouloir marier beau Hyacinte nouvelle avoir donner atteinte cruel voir pleurer larme soupçonner dire infidélité être assurer amour avoir Octave être sûr aimer être aimer pouvoir aimer aimer vie avoir ouïr dire Octave sexe aimer ardeur homme faire voir être feu éteindre naître cher Hyacinte cœur être faire homme sens aimer tombeau vouloir croire sentir dire doute parole être sincère craindre pouvoir combattre cœur tendre sentiment pouvoir avoir dépendre père vouloir marier personne être sûr mourir malheur arriver beau Hyacinte avoir père pouvoir contraindre manquer foi résoudre quitter pays jour être besoin quitter avoir prendre avoir vue aversion effroyable destiner être cruel souhaiter mer écarter pleurer prier aimable Hyacinte larme tuer pouvoir voir sentir percer cœur vouloir vouloir essuyer pleur attendre œil constant plaire ciel résoudre"/>
        <s v="nuit verser plein main doux pavot humain faire sommeiller bruit ronfler tristesse soleil grand falot être aller trot Thétis hôte dormir sabot fugue être raffiner accord être sot être valet chanter insolence étrange sens humeur chanter ange loup-garous chat-huant hibou faire dent pied grue beau endroit corde être rompre Dieu être chanterelle pitié maître survenir être estropier soir coquet donner sérénade maraud craindre boutade tête être léger bras être lourd être prompt diable frapper sourd assommer faquin voleur tuer entendre Jodelet voix être connaître faire outrage falloir secourir être demeurer apprêter mourir épargner ami calmer furie être cher hauteroche excuse prier croire outrager valet foi ennuyer garder mulet corde avoir sauter enrager mourir traître aller mettre meilleur avoir souper Ariste venir espoir oser air donner bonsoir dire jeune sœur âme être toucher passion être cacher savoir brûler aveu avoir languir découvrir feu bonté vain fonder espérance fortune mettre différence père être riche chérir bien aura mépris comédien craindre être atteindre horreur ordinaire nom imprimer âme vulgaire art ignorer prix amour obtenir mépris savoir attendre vaisseau Provence être bien espérance coup vent destin irriter pouvoir mettre égalité être alarmer avoir ordinaire manquer recevoir lettre père arriver espérer retour faire soin approuver amour sœur côté être favorable vouloir flatter mensonge agréable savoir aimer être moitié être heureux faire pitié savoir roquer visite connaître défaut connaître mériter recevoir doute traitement doux mot devenir jaloux tort point esprit inquiet roquer aimer aîné cadette être humeur faire choix aimer aimer fois ciel sortir être propice soupirer être justice succéder vœu rire désir ignorer sujet pouvoir causer soupir pouvoir ignorer erreur être extrême soupirer dire aimer avouer amour avoir savoir surmonter être mal pouvoir fuir éviter être défaut siècle être être moins défaut avoir galant homme jeune beauté soir bal savoir liberté porter coup fatal être qualité savoir moins savoir nom ignorer rendre sortir funeste dernier point celui parler connaître faveur miracle belle assurer avoir nouvelle ami plaindre être arrêter cesser discourir commencer chanter aller chanter vers pièce nouvelle croire pensée être naturel pardonner amour incivilité sœur chanter air avoir souhaiter sœur soleil éclater courrière avoir lumière égale beau éclat Olimpe avoir œil aller chanter vers retenir chanter partie opposer sœur soleil éclater courrière avoir lumière égale beau éclat Olympe avoir œil être tromper voix être connaître étonner sœur continuer astre naître avoir tirer flamme avoir mettre feu âme mettre ciel astre naître avoir tirer flamme avoir mettre feu âme mettre ciel maîtresse paraître achever diligence achever aminte avance air adresse Dieu vanité chanter nom emprunter briller terre onde voir chose monde égale appas pareil foi pouvoir voir aimable fidèle amoureux aborder silvanir parler crainte pouvoir prendre temps entretenir aminte clarté aller voir troubler voix être imprudent agréer devoir aminte maîtresse juger être chanson adresse approuver marque foi juger chanson offre ami voir ha ciel merveille étonnant avoir voir beauté enchanter voir bal soir faire aimer faire voir aimer sœur aimer être sœur bonheur être aimer ardeur être enflammer faire impossible afin être aimer obtenir sœur retour père falloir espérer vouloir consulter consulter feu prendre amour pouvoir donner avoir perdre bien onde fuir raison lumière monde vertu recevoir prix vertu obtenir mépris aller voir enfant pleurer perte entrer logis porter être ouvrir entretenir repos entrer maison être propos excès plaisir avoir âme accabler oublier fuir rendre troubler père être retour air inhumain marche pas poignard main arrêter fureur perfide père épargner fils fils aller faire bien être perdre sauver honneur fille avoir chacun lâche suborneur deux galant inconnu œil fidèle baiser main être entrer injuste erreur transport avoir mettre être gens mériter ami avoir amour amour être crime hymen avoir but rendre feu légitime fortune avoir sein eau espoir abîmer vaisseau vouloir trouver recherche importun aimer sœur infortune savoir fils parler promettre faire doux traitement oser approcher promesse aimer aminte confesser amour continuer sortir rigoureux pouvoir bien pouvoir feu être amoureux pouvoir être avare adorer silvanir trésor rare avoir perdre être précieux rester éclat beau œil savoir former désir honnête pouvoir monsieur demander être être naître grâce ciel noble parent avoir recevoir cour honneur différent France admirer être occuper favori roi avoir donner éperer avoir recevoir faveur gens haut rang diamant prix venir prince sang avoir heur être connaître grand monarque avoir estime éclater marque écouter courtisan habit porter être présent avoir honneur avoir gendre être amant aller apprendre parler sincérité fortune naître avoir traiter erreur être injurieux avoir rendre vie fameux être voir sceptre main rang rester humain avoir héros régler destiner avoir voir pied tête couronner avoir exploit fameux grand vengé juste roi détruire tyrer avoir conquérir trésor avoir forcer muraille avoir donner combat avoir gagner bataille être voir fois possesseur glorieux terre avoir précieux ciel aller voir gloire race être emploi dire grâce jouir repos doux hymen faire vouloir savoir falloir dire faire"/>
        <s v="objet seigneur digne être aimer connaître point être charmer faire paix pouvoir être cher avoir dire avoir promettre faire pouvoir régler cœur abandonner excès ardeur beau espoir projet faire chose pouvoir changer face exposer attachement fâcheux ennui avoir craindre amant état être Priam sujet craindre demander avoir plaindre savoir pouvoir bras voir main offrir accepter refus juste défiance tenir amour succès balance voir polixène volonté conserver pouvoir souhaiter amour sensible charme voir faire sûr arme savoir admirer appas avoir pouvoir connaître soupirer majesté doux air incomparable soutenir être doute aimable seigneur joie cœur enflammer rendre justice feu avoir charmer juger excès devoir aller aveu Grèce attendre zèle falloir accord garder intérêt accorder troyen être prêt polixène montre intéresser pouvoir Priam ignorer pensée seigneur croire amour avoir avoir découvrir penser roi cœur feu partage tendresse être aimer beau princesse aveu pouvoir attacher avoir pouvoir voir amour laisser toucher être rendre bonheur extrême aller prince suffire savoir aimer aller trouver Priam faire savoir Troie dieu souffrir espoir malheur dernier pire entendre vouloir dire amour forcer agir chercher moyen avoir rougir vouloir ignorer polixène aimer être ardeur enflammer demander main avoir apprendre amour avoir destiner fils étouffe étouffer achille ardeur funeste raison séduire entendre rester cœur polixène vouloir aspirer être bien amour défendre espérer être tyran gloire convier demander aller vie brisei pleur garde foi attendre sécher triomphe songer tendre feu parler avoir mériter être fidèle vouloir fruit cœur amoureux lâche intérêt faire malheureux polixène sensible laisser espoir trouver flexible aimer amour croire appas déchirer cœur gagner aider cher alcime vaincre faiblesse avoir peine vouloir gloire presser ennemi charme vertu chanceler avoir besoin secours être doute illustre victoire étouffer amour combat gloire triomphe exciter souhait vouloir vaincre astre fatal cruel influence alcime sortir être plein violence combat disputer prix injuste agamençon enlever brisei tente enfermer brûler colère avoir voir fortune grec contraire secours sembler permettre retraite utile ennemi laisser effort escadrer proie faire Priam dieu Troie Patrocle être mort sang avoir couler haine amour triomphe arracher transport presser vengeance trait doux avoir trouver défense fils pitié trembler régler sortir apprendre amour être arrêt mort venir expliquer injustice accabler être supplice devoir vouloir nature être avoir recevoir foi nœud être force victoire être vain commencer revoir polixène cœur avoir asservir charme puissant ranger coup parti sens assaut courage inutile trouver fier fort achille sortir troyen arbitre glorieux maîtriser fortune tenir tête dieu céder falloir être lâche infidèle renoncer polixène être beau pouvoir voir favorable vœu moins empêcher être heureux hymen flamme espérer faire amour devoir nécessaire aller trouver Priam balancer demander accord pouvoir forcer seigneur succès avoir suivre attente achille Priam être tente avoir seul secret entretenir avoir demander avoir obtenir être accord paix être certain avoir savoir joie montre polixène crainte combattre espoir avoir prendre croire amour avoir apprendre nouvelle être camp répandre Hélène ménélas accord être rendre sang Priam achille unir étouffe bonheur infini antilocul apparence appre long transport haine vengeance corps Hector traîner voir moment orage terminer prêt renverser calme furie achille être exorable prier prier cœur charmer seconder désir acquérir polixène brûler soupir avoir croire feu être obstacle achille aimer amour avoir produire miracle mane Patrocle avoir immoler ressentiment brisei avoir parler âme donner empire asservir vouloir désirer pouvoir doute être généreux devoir brisei rendre heureux seul appuyer intérêt Troie seigneur pouvoir témoigner joie reconnaître tenir permettre amour jeter genou paix flamme avoir souhaiter assurer bien cher avoir arrêter soir polixène présence roi devoir confirmer accord don foi temple apollon préparer paix amour déclarer craindre avoir contenter savoir prix devoir coûter appréhender avoir gêne pouvoir acheter main polixène condition exiger troyen consentir polixène être grand bien hymen être prix flamme accorder rester toucher âme être sort marquer courroux main vouloir savoir être savoir être dieu abuser transport prompt passion accuser avoir dire souhait hymen polixène affermir paix dire hymen polixène faire naître heureux calme régner haine donner main avoir pouvoir être devoir recevoir seigneur devoir connaître vouloir éprouver voir feu paraître souffrir naître commander fils grand achille avoir affront céder insolent rival ravir aimer cœur être souffrir fils cheri éternel rage éprouver tourment sortir effroyable assembler peine mal ciel pouvoir marquer haine tendre lien sang rendre doux pitié prince avoir combattre vain chagrin avoir faire juger intérêt avoir devoir prendre doute avoir conclure paix hymen imprévu tromper souhait tromper souhait seigneur Hélène avoir causer mal faire polixène aimer Priam déclarer examiner voler foi rival oser ôter main donner être agamençon Ajax idomené être idomené Ajax agamençon coup arracher âme faire raison prévenir lâche prétendre être sang grec bras répandre vengeance porter effroi prince oublier parler pouvoir amour avoir violence devoir respect contraindre silence égarement prendre témoin avoir tort fureur aller souvenir avoir faire naître savoir être pouvoir connaître céder raison devoir écouter joie genou avoir faire abord jeter ardeur flamme"/>
        <s v="obliger vouloir faire obliger être surprendre être donner loup garder brebis monsieur Besiouvelle être demander nom avoir différence grand savoir devoir souper lieu Besiouvelle avoir dire bois-reloux propos bois être admirable être haut être croyable bois pouvoir croître équivoque être gentil dire aller suivre obliger gêner suivre dire vouloir causer embarras obliger presser savoir trouver homme sincère être duper mettre colère aller donner monsieur avoir avoir esprit boucher venir courroux être sœur avoir connaître flamme voir avoir mériter blâme devoir excuser sœur entendre avoir rigueur dessein présent avoir mépriser abord entrer avoir baiser devoir baiser croire voir fois fin galant être doute adresse faire voir tendresse baiser monsieur baiser cause pareil embarras jaloux savoir faire vouloir pouvoir satisfaire croire avoir tort parler être amant poudrer doucereux transir femme siècle être aimer blondin être homme vouloir croire bon cœur enrager présent avoir sœur être croire âme brûler condamne flamme connaître déplaire falloir éviter souper devoir promenade revenir coup feindre être malade aller mettre lit aller coucher jour propre lundi gras entendre venir tenir compagnie demeurer immobile jalousie paraître ridicule point prendre travers ressentir mignon être résoudre moquer puissance absolu vouloir être maître maître fou fieffer avoir chagrin campagnard pouvoir plaire montrer visage sévère aimer rougeau frais paraître émouvoir voir attrait être vrai cœur beau figure avoir faire fois profond blessure pouvoir défendre être ragoûtant savoir résister bon mine être rare pareil avoir faire baiser oreille vouloir faire avoir dire aller retirer mettre lit venger jalousie fournir faire comédie lisette aller être être rire vouloir précaution vouloir savoir apporter lettre monsieur dire importer vicomte salonicer croire amitié obliger avertir céphise avoir dire fille grand confidence amour assembler gens attendre être duper manière faire rire province connaître fin jour avoir dire vrai assemblée avoir être avoir pouvoir savoir faire profession être ami corrandon aller dire avoir donner mot faire réponse maître malheur résoudre faire connaître œil être colère avoir humeur noir chagrin jaloux falloir pester être désespoir fureur transporter trembler être sorte savoir tenir voir jaloux être aimable marier jaloux empêcher être humeur noir pouvoir connaître ciel chanson dire vrai plaisir être doux faire cocu jaloux avoir parler être mort traître avoir craindre faux sagesse être chanson chanson taire savoir sentiment avoir carogne monsieur arracher courage pouvoir crever être grand dommage faire œil doux beau objet voir considérer avoir miroir fille Paris être ruser blesser avoir savoir démêler fusée femme savoir entendre payer attendre dire être galant être jalousie avoir mettre fantaisie croire foi être parler honneur être mêler contraindre falloir dire dire dire jaloux air respirer tenir serré bras voir toucher croire paraître jaloux province entier pouvoir souffrir soleil éclairer mois peine oser voir jour avoir voir basse-cour tenir vouloir servir geôlier pouvoir tenir prisonnière chercher vouloir donner souci vouloir sortir faire être imposer silence voir pouvoir aller impudence être pouvoir dénicher faire amour savoir cacher amant cesse dissimuler regard imprudent découvrir brûler être prétendre voir aimer abord faire œil doux surprendre rougir rougeur faire connaître voici pouvoir soupçonner madame foi être promener aller envoyer quérir lisette aller payer être affaire faire dénicher doute faire venir femme pouvoir pouvoir craindre colère vouloir obéir taire madame être enfermer clef être entendre croire être jaloux mégarde clef être rester croire avoir emporter être fâcher croire trêve être dupe être vrai être apparence croire parler conscience venir vouloir dire savoir savoir savoir avoir prier faire querelle avoir prier bagatelle bercer conte trembler chagrin faire dire savoir avoir prier personne aller découvrir procéder étonner part maître blaise clampin être venir prier matin être venir prier instance être venir quérir diligence rêver croire blaise clampin être aller ordre Paris matin pouvoir avoir convier femme venir dissiper trouble âme faire venir être être jaloux monsieur parler dire côté faire bon visage pouvoir comprendre langage monsieur faire compliment être fou âme être pouvoir comprendre badinage faire jouer sot personnage aller être dupe Dieu merci monsieur plaire être sot pouvoir présence laisser beau blondin aimer vouloir dire être avoir lequel connaître céphise avoir parler paraître surprise rougir mort savoir entreprise rougir voir rougir monsieur rougir croire suffire voir fille muet céphise voici affaire être faire monsieur avoir trouver chemin croire trouver Paris parler affaire venir mettre peine extrême fus monsieur avoir effroi faire prier souper être vérité devoir croire tirer voir venir boire souvenir croire dire vin prier vin répondre traître répondre répondre maître fus monsieur sot pouvoir tirer mot répondre étrangler dame dire falloir dire madame sœur monsieur paraître confus consommer temps discours superflu trouver jour pouvoir défendre aller débrouiller monsieur surprendre confesser aimer secret monsieur bois-reloux parler savoir faire avoir faire mander part frère amant entretenir être doux soupçonner pouvoir passer céphise avoir faire trouver stratagème avoir pouvoir garder secret sot être avoir tort monsieur grand tort savoir cher sœur pouvoir voir connaître personne femme apprendre bon vouloir"/>
        <s v="offrir envi contenter madame page occuper lit venir soir bras second second mari suffire survivre impudique foi violer survivre gloire souiller pouvoir œil effronté supporter regard esprit irriter être effet humeur sévère fuir objet seul révérer nature pouvoir beau aspect cacher infamie respect couvrir front doux flamme brutal beau corps mettre âme sale cœur criminel montre candeur esprit impudent faire voir pudeur être théandre avis haine équitable éloigner lit monstre détestable sacré lien hymen amitié défendre nom épouse moitié partager haine perdre complice révoquer arrêt cruel supplice rebut sortir arrêt fatal attrait languissant causer mal astre gouverner être fortune fille être ravir page importun blâmer monsieur affection facilité intention nécessité loi suprême faire affliger monde pécher dessein pécher devoir plaindre accuser tourment daigner souffrir ardeur sortable exemple rendre faute insupportable être instruire donner ordre punir pardonner condamner crime être condamnable pardonner être pardonnable céder nécessité craindre aborder rare beauté raison avoir ardeur refuser long amitié être opposer cléagné être aimer intérêt résister vain fatal arrêt forcer raison faible puissance faire trait vain défense discours altérer appas vouloir excuse excuser pâlir malheur importer honnêteté pouvoir parler sorte vouloir état jour être réduire embûche nouvelle accroître ennui devoir lieu veiller surprendre falloir veille défendre malheur jour parler demander avoir refus honnêteté madame être vertu lâche simple dessein estimer fâcher pouvoir avoir amoureux sentiment vertu condamner amant amour profane attaquer courage amour vertueux emprunter visage vicieux innocent attrait cacher coupable cœur découvrir sortir porter poursuite vain aller finir mal recommencer peine vouloir ôter vainqueur malheureux rendre esprit amoureux souffrir habit retourner Florence demeurer moins lieu naissance sortir ordonner mourir cléagné venir secourir effet suivre espérance aller chercher assurance attendre ciel rendre amant honneur dorister être jurer feu âme être presser faire faillir seul pensée vif accès loi devoir retenir amour plaisir voir laisser faveur chaste donner pouvoir refuser personne employer pas gens avoir fruit soin diligent pouvoir ciel rendre usure changer obliger amitié pur doux objet affection reconnaître obligation laisser seul ardeur presser permettre dédain flamme cesse vœu être refroidir beau brasier éteindre guérir sens atteindre croire causer ardeur véritable présomption esprit être capable avoir orgueilleux meilleur sentiment modestie jugement avoir page amitié fort reconnaître vainqueur sorte dessein avoir regarder esprit arrogant être persuader faire honneur honteux outrage pouvoir être faible avoir courage avoir vouloir choisir sortable amant nature apprendre aimer dieu être entendre venir entendre ciel honneur page oser entreprendre parler amour inclination punir présomption savoir forcer loi destiner voir regret achever année pouvoir ordonner vie trépas pouvoir vivre aimer souffrir espoir devoir souffrir taire être libre être nécessaire savoir nourrir dessein superflu devoir éviter moins honte refus flatter bonheur insigne rompre entretien sens indigne aller reprocher sentiment faux convenable défaut écouter philemond contrainte être frivole écouter souvenir observer parole aimer avouer ciel être témoin propre raison manquer besoin faire sourd farouche œil dire niais bouche aimer apprendre condition intérêt prescrire affection voir danger passion être mettre falloir plaisir donner remettre être madame être être entretenir feu nourrir ennui pouvoir manquer beau aventure commun plainte accuser nature effort œil pouvoir assaillir avoir dénier moyen faillir pouvoir estimer satisfaire propre sexe être contraire juger madame dieu pouvoir connaître théandre être jaloux philemond être fille malheureux soupirer ardeur amoureux théandre connaître vêtement faire lieu attendre amant nom cléagné être dorister divin aventure faveur souhaiter seigneur aimer étroit amitié œil pouvoir voir pudique moitié œil voir offenser foudre amour ignorer puissance excuser condamner appas pouvoir voir aimer flatter faux avantage croire ciel avoir orner visage vœu être effet mauvais destin pouvoir consentir peine avoir fin propos traverser fortune flamme nuit être importun employer avoir inutile ressort résoudre extrême effort but désir voir enlever accident pire avoir sauver dresser envide piège sens mari être languissant théandre aimer avoir presser apporter remède flamme insensé avoir croire devoir avertissement servir offre moment importun promesse veiller action épier caresse surprendre esprit jaloux condamner condamner pouvoir pardonner commun offenser rétablir paix intelligence réunir avoir diviser accusateur accuser seconder avis salutaire ignorer sujet rendre solitaire avoir remarquer altération devoir provenir affection accident avoir reconnaître connaître venir récit mal contenter désir participer déplaisir conter parler théandre cabinet tâcher surprendre entendre bruit être Diane écouter savoir captiver seul liberté apprendre trait fille être blesser entretien juger pensée faire cruel beau rigoureux donner amour être amoureux Diane être gausseur aimer jouer innocence être grand falloir avouer savoir profiter honnête amitié aimer croire faire œuvre pitié vouloir seul prière acheter faveur dernière poursuivre estime frêle bonheur conserver philemond conserver honneur preuve amour pouvoir rendre croire acheter daigner prendre être courage épreuve trait prêter amour innocent attrait être œil enfant demeurer lancer regard dame mourir dieu vain esprit croire croire être digne butin moindre appas France regretter avoir princesse avoir âme acheter caresse cour beauté disparaître philis verser pleur Florence mourir être sourd cloris chasser lisimène"/>
        <s v="ouvrir pas destin inhumain rencontrer propice ciel besoin témoigner justice généreux cavalier dieu être cléagné beau astre jour revoir revoir dorister malheur salutaire tenir bien fortune prospère exalter envi justice dieu soin provider avoir conduire lieu soupçon brûler entendre avoir sauver effort menandre voleur avoir savoir secourir garder bien vouloir acquérir deux mot apprendre faiblesse extrême empêcher avancer entendre chemin avoir faire peur avoir avoir faire faillir usage voix laisser reposer humide coucher instant ouvrir bouche contrainte reposer souffrir sommeil ferme œil attendre réveil avoir joie nouveau bonheur voie œil être ravir revoir appas doux sommeil fermer obliger parler craindre déplaire voix retour offre satisfaire écouter succès accident fatal livrer honneur main rival cour précipiter char être mettre vue moment être permettre rendre soir écarter tel figure palais enchanter imaginer route inconnu nouveau monde tombant nu arriver lieu caresser ami dire menandre être permettre avoir dorister mot avance croire obtenir baiser défense être faire dire vainqueur être vaincu avoir droit avoir avoir approcher main sensible injure jouer imprimer figure demeurer confus confus espérer jour dire traitement doux demeurer vœu contraire force obtenir plaisir espérer beau lieu tombeau bonheur avoir moyen assaillir honneur offre serment larme combat injuste être vain arme emporter extrême effort pleur soupir demeurer fort attendre dire juste repentance devoir faire jour couronner constance céder rendre suite jour temps avoir dompter lion ours menacer passer artifice Ozanor détestable office faire agréer dessein criminel ciel faire foudre éternel traître nommer être brutal infâme secours bras venir ôter âme passer dessein commission tourment faire passion jour parler menandre presser voir entendre confider devenir rival lieu mal parler mal respect feindre vœu modestie faire écouter avis sortie attendre dire fin tourment dessein être prière mot presser délivrance sens régir œil estimer présence voix refuser œil promettre charmer mouiller être croire victoire faux vêtement tirer peine brutal faire renaître soin voir seul libre témoin ravir butin œil gai âme content solliciter accomplir attente avoir tâcher pleur éteindre désir cœur indulgent sale plaisir avoir conserver passion brutal bois seconder attente fatal ciel avoir permettre rare valeur avoir châtiment divertir malheur souci craindre poursuite assurer amour prompt fuite théandre cavalier aimer avoir matin offrir logement maison être route être secret approcher pouvoir heureux retraite soin consommer tourment bannir laisser goûter tourment infini pas besoin forcer faiblesse pouvoir dompter soif presser discours avoir accroître soif peine pouvoir souffrir moment eau cher amant soulager peine bonheur offrir fontaine attendre ruisseau bois avoir fournir soif avoir revenir pas faiblesse être extrême permettre porter apporter cour être chapeau faire office besoin mortel humain prudence être faible comparer providence pouvoir fatal éprouver destin penchant être relever effort employer damnable artifice sauver vertu injure vice voir jour favorable soin accorder attendre moins ami voir homme asseoir plaine habit promettre profit peine bien arrêter main gens affamer ventre indulgent voir dieu vue sens être troubler âme être émouvoir fuir voleur geste façon confirmer timide soupçon fuir vain faible lasser être bois avoir devancer bourse camarade pauvre inconnu maître pays faire nu espérer prendre rester captivité signe manifeste vieux habillement rester bien croire avoir laisser être trépas suivre résistance suivre pas ciel malheur fortune être suivre appeler secours hasarder vie falloir obéir répondre mot consulte pendard être marcher voilà dorister clair beau prompt peur frayeur nouvelle détruire espérance glace esprit montrer dorister répondre cri paraître disgrâce infini sortir avoir lieu lumière bannir menandre fois arracher bras être douter courir pas imaginer volage perfide arrêter dieu cruel confesser homicide ami saisir destin inhumain être vrai mort être coup main juste cruel violence savoir pareil réprimer insolence donner ciel ingrat rigoureux destin gré amener traîner mutin résistance force équitable confession faire voir coupable emporter corps dieu danger cesse vivre affliger ami sortir appeler exercice triste vil profitable office apprendre mot unique invention exceller profession admettre première maxime mot vol larcin meurtre carnage crime permettre nom voleur pendard pire qualité terme art art différence arracher donner justice excepter personne office besoin permettre embrasement admettre force violement bannir loi délicatesse jeu long sommeil crainte paresse friand repas être soir butin jour avoir suivre espoir Bacchus être souffrir compagnie goûter jus douceur infini fort boire plein pot santé archer prévôt être voir mauvais astre falloir mourir souffrir désastre savoir malheur être commun être généreux accuser donner pleur affliger loi être exercice charge obliger avoir mot comprendre dépendre courage entreprendre rester accomplir promesse signaler force adresse faire entreprendre confusion endroit obscur attendre occasion peur posséder moindre sifflement être prêt aide aller partager coin bois éloigner fois attendre monsieur impatience heureux occasion exercer science désir extrême être voir bon destin endroit logis contenir butin aller voir maison désoler coffre nettoyer fille violer voir régner réputation hardi profession courage plaire fruit courage apporter main plairer arrêter obéir être faire jour tuer mot sentir fureur inhumaine sang aller rougir plaine faire"/>
        <s v="paisser cher brebis fidèle compagne paisser liberté vert compagne grâce bergère voir régner siècle doré feu siècle or repaisser œillet rose lieu pas trouver éclore goûter crainte pâturer doux amour guet défendre loup aimer aimer bon œil regarder fidèle berger troupeau garde troupeau marquer marquer mal brebis pouvoir être attaquer charite charite adorable charite bergère brie fleur élite œil avoir force être beau bon contraindre amant garder mouton lumière éclater soleil faire voir lueur blafard faible rayon être rayon berner regard venir rayonner pauvre soleil faute être mêler illuminer monde laisser laisser soin objet servir exposer honte œil univers cacher eau nuit jour quitte palais cristal sein amphitrite cour avancer faire régaler festin frugal pâturer pâturer cher brebiette aller herbe asseoir faire faire pan garde berger adresser pas être humeur prendre pastoral repas fruit être panetière partager faire cher entier soif saisir ruisseau être daigner prendre place être besoin avoir appétit tirer peine important dessein lieu amener franchise plaire aimer être avoir esprit être curieux curiosité être discret trêve compliment dire être être croire pouvoir juger grâce grand Dieu pan berger être berger climat lointain être cher patrie ignorer passer brie habit être différent prendre berger être juger être effet faire connaître dire être destin refuser avoir cœur bénin sied voir haut extravagance resserrer fruit répugnance pouvoir importer heure pouvoir dire gracieux devis valoir bon repas doux Zéphyrs flatter verdure rendre lieu propre récit aventure savoir amour enfant chaos fois mère avoir troubler repos berger paix profond faire nargue bonheur grand roi monde clair-voyant aveugle naturel pervers tendre an vouloir mettre fer savoir air esclave traiter Dieu malin avoir faire retraite fois être moquer vaincre cœur attaquer avoir connaître force petit avoir mendier secours charite charite beau nom voir tressaillement être beau beau tâcher faire amas beau chose songer beauté lys songer rose emprunter œil rayon soleil semer jouer incarnat vermeil pouvoir vif coloris crayon fidèle figure berger être beau merveilleux portrait être Paris berger voir être prendre prendre prendre avoir pouvoir tenir mérite dire cœur sentir amour extatique transport éprouver soupir docile mourir fois ressusciter savoir grand bonheur venir rare dessein amour mettre cœur faire consentir venir brie rétablir ancien noble Bergerie jour habiter lieu félicité passer dieu effet être parfait vivre berger porter houlette être arbre rocher alentour nom être lire plein chiffre amour frayeur tenir martyre craindre chose vilain satyre Dieu chèvre-pied bergère éprendre surprendre seul cri vain amour appréhender être satyre commander mettre repos donner loi entendre trembler grand divinité sacré bocage berger sujet accepter hommage parler Dieu pan être amour déguiser offrir secours regard humain faire paraître pardon avoir pouvoir méconnaître jour autel divin faire épancher lait vin agneau gras choisir être mois offrir sacrifice faire berger souffrir faire tort pan prendre voir être faire fête fourchu pied cornu tête habit mortel cacher être divin fou voilà cousin être être affronter folie venir jouer comédie être cage petit maisser silence laisser déduire raison être devoir avoir refuge gracieux berger servir juge perfection heure abuser prendre pan mortel déguiser prendre garde avoir encolure être pan être moins cupidon Mercure ciel folie blâmer berger être façon vivre douceur fécond nom être vieux monde deucalion vouloir homme forger pierre naître berger grand roi gloire être suivre faire fils berger apprendre vivre dieu fois terre avoir prendre habit apollon admettre avoir garder brebis étoile errant être animal paître plaine luisant garder être dieu quant mouton être valoir nourrir tondre peine berger recevoir doux tribut laine faire adorer dire Jupiter emprunter forme mouton Grèce avoir voir entreprise haut toison partir argonaut sacrifice avoir faire Dieu pan être témoigner cousin adrier oser monde alléguer malice mener paître troupeau être noble exercice bon citer importun embarras marchand officier procureur avocat lire Juliette pouvoir dire connaître nom Arcadie être berger vivre souci être prétendre gouverner croire cousin laisser aunage venir régler pâturage amener femme enfant vivre repos être bergère être bergerot goûter volupté parfait aller danser orme son muset monsieur voir étrange excès aller pauvre esprit frénétique accès extravagance charite charite faire mourir faire ressusciter rêve seul grâce apprendre principe cacher trouble voir trouver accès étrange nature être fruit vain mauvais lecture père être marchand bourgeois Paris voir bien avoir œil fils faire dessein pourvoir office former esprit simple malice mettre étude apprendre être renverser avoir esprit lire roman croire imposture admirer berger aventure faible cerveau être démonter conte air amour beauté an coiffer sorte vouloir prendre habit porter avoir vaincre force raison houlette mouton étude office persister caprice être père mourir roman astrée temps paraître lire débat hilas silvandre matière avoir cerveau tendre vouloir être juger ouïr conclure départ aller forêt avoir faire suivre doute avoir croire avis livre transport pouvoir calmer chambre aller enfermer obstacle rêverie entendre seul jouer Bergeries roman mode avoir cesser esprit paraître blesser ardeur doute avoir être"/>
        <s v="paix nuit avoir dissiper erreur charmant songe affreux image sanglant amas carnage horreur avoir arracher joie rendre terreur avoir voir sang mort avoir voir suite spectre paraître prendre fuite effacer illusion redoubler effroi confusion être contraire sens songer interprète devoir croire souhaiter trouver souhait jour bataille paix finir guerre paix succéder dur mal falloir remède Rome succomber albe avoir dessous cher amant attendre être jour époux cœur grand feu consommer ni vouloir vainqueur esclave Rome objet nouveau présent lieu être curiace croire œil douter camille revoir homme être vainqueur esclave Rome cesser appréhender voir rougir main poids honteux fer sang romain avoir croire aimer Rome gloire mépriser chaîne haïr victoire extrémité craindre victoire captivité curiace suffire deviner rester fuir bataille vœu funeste cœur perdre dérobe pays secours bras considérer renommée blâme vouloir avoir aimer être camille mésestimer amour paraître devoir aimer devoir lieu avoir voir naître quitte faire paraître avoir voir père pouvoir endurer maison oser retirer préférer état famille regarder Rome fille bonheur être affermir avoir voir gendre ennemi avoir voir gendre tendresse témoigner entier allégresse avoir voir trahison indigne honneur entrer maison abandonner intérêt ville aimer honneur adorer camille avoir durer guerre avoir voir bon citoyen véritable amant albe amour accorder querelle soupirer combattre falloir venir coup combattre soupirer désir âme charmer guerre durer être armée être paix donner libre accès paix feu devoir beau succès paix moyen croire miracle camille moins croire oracle savoir heureux effet heure bataille avoir produire paix avoir croire armée égal chaleur combat animer menacer œil marcher attendre donner commandement dictateur rang avance demander prince moment silence avoir obtenir faire romain dire démon faire venir main souffrir raison éclairer âme être voisin fille être femme hymen avoir joindre nœud être fils être neveu être sang peuple ville déchirer guerre civil mort vaincu affaiblir vainqueur beau triomphe être arroser pleur ennemi commun attendre joie parti défaire donner proie lasser vainqueur fruit dénuer secours détruire avoir jouir divorce dorénavant joindre force noyer oubli petit différend bon guerrier faire mauvais parent ambition commander faire marcher troupe pourvoir sang vouloir apaiser unir diviser nommer combattant cause commun peuple attacher fortune suivant ordonner sortir parti faible obéir fort indignité guerrier brave devenir sujet devenir esclave honte tribut rigueur suivre lieu drapeau vainqueur état faire empire mot taire aise soupirer jeter œil rang ennemi reconnaître beau-frère cousin ami étonner main sang avide voler penser parricide faire paraître front couvert fois horreur bataille ardeur choix offre accepter paix désirer condition être jurer combattre choisir chef avoir vouloir prendre loisir être sénat tente dieu discours rendre âme content heure commun accord sortir guerrier régler sortir être libre attendre nommer Rome être camp camp Rome côté accès être permettre aller renouer vieux ami passion avoir faire suivre frère désir avoir avoir succès prospère auteur jour avoir promettre bonheur pareil donner main devenir rebelle puissance devoir fille être obéissance venir recevoir doux commandement devoir mettre comble contentement aller suivre pas revoir frère savoir fin misère aller pied autel aller rendre grâce immortel Rome avoir séparer estime avoir croire faire choix illégitime superbe ville frère trouver guerrier préférer opposer bras seul maison brave croire voir entier main fils Horace être romain choix pouvoir combler famille gloire consacrer nom mémoire honneur recevoir choix pouvoir bon titre immortaliser être heur flamme avoir faire placer sœur choisir femme devoir être être faire prendre part pouvoir intérêt tenir joie contrainte douceur mêler crainte guerre éclat avoir mettre valeur trembler albe prévoir malheur combattre perte être assurer faire nommer destin avoir jurer voir choix funeste projet compte sujet trembler albe falloir plaindre Rome voir rejeter nommer être aveuglement fatal avoir choisir choisir mille enfant digne pouvoir soutenir querelle combat promettre cercueil gloire choix enfler juste orgueil esprit concevoir mâle assurance oser espérer vaillance sortir envieux quel être projet compte sujet Rome avoir croire âme ravir remplir attente quitter vie vouloir mourir vaincre être vaincre noble désespoir périr Rome être être sujet dernier soupir assurer défaire être devoir être plaindre vouloir pays amitié craindre dure extrémité voir albe asservir victoire prix cher vie unique bien tendre désir acheter dernier soupir vœu pouvoir former bonheur attendre côté avoir pleur répandre côté désir être trahir pleurer mourir pays cœur généreux trépas avoir charme gloire suivre souffrir larme recevoir bénir sortir Rome état perdre mort ami permettre craindre beau trépas être seul plaindre gloire être perte faire immortel rendre malheureux perdre perdre ami fidèle flavian apporter nouvelle albe guerrier avoir faire choix venir apprendre être votre frère frère front triste regard sévère choix déplaire surprendre estimer honneur grand dire dictateur ordre envoyer recevoir joie morne froid accueil surprendre tour dire amitié alliance amour pouvoir empêcher curiace servir pays horaces être dire mot porte réponse laisser repos ciel enfer terre Unir fureur faire guerre homme dieu démon sortir préparer général effort mets faire état"/>
        <s v="parler voir besoin être voir découvrir être camarade endroit plaire faire embuscade aller haut arbre presser faire être voir voir gentil exercice ciel pouvoir luire voir sortir constant nuire corps être menacer faire esclave ravir troisième accident être suivre heureux rencontrer traîner importun sembler être seul butte fortune objet désir triste cléagné savoir accident séparer peur défendre conquête aisé laisse dorister rage exposer venir cruel contenter extrémité agréable voleur prendre liberté venir être butin charme nommer puissant arme joindre bras assistance tien main voleur tâche tirer bien cléagné être sourd prière demeurer proie main meurtrier pouvoir hasard généreux trépas être adresse pas falloir aborder ciel être favorable dessein forcer destin misérable sus cerf reconnaître glorieux effort arrêter obéir loi sortir deux voleur avoir contraindre point insolence armer violence souffrir feigne abord bourse ciel seconde bras céder prière ôter ôter lumière donner monsieur traître trahison être enjoindre ciel raison fuir lâche coeur perfidie extrême ciel être être propice aimer seul avoir gens courage glacer devoir salut avoir menacer sembler attaquer avoir défendre vie assistance être ravir savoir nom condition espérer affection être besoin exposer tête accorder moindre requête sortir abject bas faire repentir avoir obliger pouvoir repartir habit montre servile exercice être simple moins loyal artifice douter plusieurs avoir servir témoigner innocence voir avoir suivre profit fortune maître fameux France avoir voir paraître celiandre gloire honneur cour faute insigne avoir faire priver jour trahir roi pouvoir légitime tête superbe avoir réparer crime revers sortir rigoureux chercher donner service vœu reposer aimable plaine sortir injurieux éprouver haine livrer triste corps main voleur vouloir bras seconder prendre part infâme commerce nécessité gens exercer faire espérer soin secours seul moyen avoir conserver jour rencontrer conforme ennuyer infâme joug avoir délivrer vie offre offrir tenir chez vouloir destin être doux femme accepter service fidèle devoir soin dépendre conserver an passer cléagné bien connaissance chétif lieu naissance pouvoir devenir séjourner lieu temps conseiller combler aise ravir offre avantageux devoir changer fortune outrageux mets haut point félicité suivre volonté nom être philemond bénir aventure beau voleur avoir faire créature aller beau état sortir avoir réduire être obliger astre luire élargi soin innocence avoir rencontrer monsieur unique défense service éternel vœu infini obliger compliment bannir attribuer léger office devoir seul justice avoir estimer irréparable effort attenter brutal digne mort avoir condamner juste colère avoir faire peine sévère avoir poursuivre avoir désavouer avoir juger coupable avoir louer rare affection embrasser défense défendre reconnaissance avoir obliger souffrir remerciement gloire vrai ami rare bonheur âge disposer soin employer courage verser ciel propice dessein hiver an fleur plein main vie incertain importun retraite borner fortune lasser erreur adresser pas curiosité déplaire malheur priver dorister pouvoir voir fortune arrêter avoir savoir astre précieux être montrer disparaître œil savoir ignorer endroit monde ciel captif amour vagabond ignorer main destin être tomber ennui avoir succomber offenser vertu soupçonner flamme penser pouvoir entrer âme falloir rival éloigner avoir ravir butin seconde fois présent extrême licence bonheur succomber attendre défense soir trésor vertu brutal effort devoir languir abattu bois bois montagne plaine aller recommencer poursuite incertain prier ciel conduire pas procurer vue trépas rendre bien égal ennuyer comble plaisir cour vie beauté bras fin mal prix pas tenir loi liberté captif possesseur faveur malheur priver pouvoir insolent empêcher trépas endroit peur avoir faire dresser pas monter lieu élever faire tonnerre chercher salut centre terre prendre pouvoir salutaire port amour porter vengeance mort ami employer course éternel trouver enfer âme criminel vouloir prix mal être admettre rang bourreau être permettre inventer supplice égal colère digne vice Diane effroi signe augure menacer repos triste aventure sinistre penser pouvoir bannir lieu être venir entretenir raison employer laisser sens troubler âme effrayer madame observer songe décever chimérique objet cerveau mouvant avoir effet vain crainte souvenir avoir âme atteinte fantaisie forme sens rendre vouloir flatteur menaçant songer interrompre suite être confus être illusion erreur abuser songe suivre interrompre dire vérité effet être prompt apprendre mot devoir être peine ciel rendre crainte vain conjurer dieu mari retour chasse vie cher amour voir témoigner excessif joie faire maîtresse proie chevreuil beau vivre cornet or dieu souvenir revoir être cher butin être idolâtre admirer adresse course folâtre jeune animal sembler charmant avoir divertissement suivre parc marcher trace être cher œil grâce acheter plaisir innocent baiser mari paraître Lascive dire impudique effronté avoir brutal ardeur supporter mot avance coup inhumain jouer innocent imprimer main coup faire œil fontaine larme servir vain arme dieu être être éprendre avoir considérer beauté prix embrasser imiter caprice pareil offenser avoir supplice main venger courage offenser œil être ouvrir songer cesser réveil savoir croire avoir jeune chevreuil mémoire sembler lieu sauter divers avoir voir œil clore voir œil ouvrir pareille impression tracer demeurer présent pensée montre jour objet nuit voici monsieur suivre page souci venir auspice conjurer accepter vœu service présent"/>
        <s v="partage pudeur respect chaste affection bien être possession esprit conseil sens abandonner ignorer être connaître personne savant démon magie expert faire changer double perdre falloir soin éclairer affaire avoir liberté droit faire avoir moyen amener port naucrate parent croire rapport savoir avoir faire venir avoir moment abandonné vue consentir voix convaincre fausseté rompre lien joindre liberté prouver faute trouver innocent désirer falloir consentir revenir aller sosie attendre rendre insensé jaloux être seul bannir feinte guérir esprit mortel crainte avoir voir être attendre accabler coup dire insensé approcher traître imposteur valet digne maître être suborneur faux amphitryon remplir erreur confusion charme déférer beauté Alcmène rendre Dieu sensible amoureux peine attirer ciel bas élément réduire maître abaissement être jeu amour gloire être extrême être éprouver Jupiter vouloir Dieu vœu autel faire souffrir objet mortel asservir beauté faire emprunter ongle aile doux chant oiseau vertu mugissement avoir transformer voix avoir fois chanter amoureux martyre flûte pan peau satyre forme or pouvoir souverain avoir faire trouver passage porte airain chaste sujet ardeur presser sort larme œil modérer tristesse chasser temps trouble lieu détromper tromper madame courir furieux interdire marche discours rêve méditer céder douleur être mouvement dessein conseil aller observer sentier route place penser penser espace espace pas incertain perdre chercher endroit sombre pouvoir cacher foi devenir suspect dieu vie berceau être ravir sauver affront honteux être faux soupçon être douteux pouvoir réparer injure lâche _ page I _ lever affront lever tache honneur avoir noircir être porter coup frapper être cœur rocher tenir larme extrême sagesse accompagner charme possession pouvoir mériter être époux être Jupiter laisser laisser passer nuage sombre vérité dissiper ombre arbitre souverain dieu mortel faire justice être indigne autel découvrir juste balance confondre crime innocence plainte forge fondement démentir dément vouloir office instruire mémoire prescrire loi oublier croire chercher raison mauvais dessein haïr hymen nœud chaste saint nécessité faire forger songe nier vérité assurer mensonge prendre témoin homme dieu discours contraire rapport œil maître absolu vœu disposer consentement promettre chose grand effort pouvoir obéir abandonner haïr loi honneur loi précéder jaloux conserver avare posséder devoir être permettre haïr honneur être ennemi laisser voir calmer grand courage seul parole apaison orage voici retour fuir affronteur fléau repos subtil imposteur cher Alcmène fuir émouvoir vouloir parler détourne vue détourner être odieux déplaire cœur savoir plaire œil être odieux incrédule croire mentir dissimuler ciel voir cœur exempt fiction connaître fort être aversion connaître prompt être colère déplaire avoir pouvoir déplaire aimer pouvoir venger être rigueur mal léger laisser retirer pouvoir folie agréer main allier main impudique profane main souffrir esprit être sain accuser infamie traiter ennemi résolution laisser ébranler être insensé pouvoir parler croire cœur avoir avouer bouche injure toucher espérer ôter souci revenir pas faire passe-temps sensible offenser vouloir éprouver constance témoigner ressentiment devoir partager divertissement mal être commun avoir âme atteinte avoir juger parler feinte amener fidèle témoin pouvoir fausseté convaincre besoin faire riser discours importance mot dire jeu tirer conséquence savoir combien affront toucher regret punir croire démentir parole avoir faire vertu être frivole mauvais soupçon avoir trancher cour vouloir trancher mauvais discours détourner malheur hymen exposer détourner ruiner cause laisser faire jour faire rompre lien étouffer obliger pénitence proportionner moins supplice offenser oppose froideur baiser vouloir mépris payer vœu accident séparer Alcmène souhaite mort peine être sage opinion Jupiter haïr amphitryon aimer être prospère avoir jurer espérer pouvoir espérer vaincre rigueur dieu effort gagner cœur avoir bonté être ordre chose épine accompagner rose nœud serrer joindre amour accident traverser cour ardeur doux querelle feu eau prendre force nouvelle petit différend naître long paix triste cause sortir beau effet doux repos trouble succéder calme profond orage précéder pardon obtenir beau repentir cœur être toucher ressentir façon avoir innocence prendre part supplice avoir recevoir offenser glace brûler cœur généreux avoir pouvoir concevoir dessein rigoureux souverain noble naissance pourrer user puissance sein palais grâce amour avoir pouvoir tyran devenir séjour voir miracle visible être insensé être insensible souverain dieu mortel voir objet pied autel laisser adorer croire faire crime vouloir Dieu devenir victime croire prix terre ciel acheter regard œil juger espoir obtenir mettre artifice soin usage époux fidélité vœu rival soustraire beauté éloge affecter ardeur naître sortir avis loi hyménée pareil compliment être commun achever être importun témoigner effet jalousie nuit appeler sosie amener chef rester soldat être port prendre repas maison soupçon chasse Mercure occuper place oser dire croire œil temps détruire être officieux sembler corps tenir destiner heur vieillir année teint soin savoir altérer jeter éclat nouveau faire révérer rendre pareil sens solvable vouloir moment être redevable éloquence payer compliment être fou être changement voir heureux paix suivre doux guerre croire ciel unir terre rétablir division amour naître confusion chaos être auteur nature Jupiter être bénir aventure savoir vouloir gausser croire contraire falloir confesser cours pas port prier capitaine"/>
        <s v="petit être ribaud diable honnête gens regarder donner fille garder avoir remarquer mine geste prendre bouquin modeste falloir revenir mouton fille aller partir marcher hâter attraper contenter flamme faire avoir femme point être débattre pouvoir avoir tirer court fétu petit paille aller chercher fortune heureux prendre être fétu paille hasard gourmer avoir part falloir prendre animal sauvage pouvoir peau faire partage aller côté courir suivre fâcheux berger faire bruit accuser retenir déguiser avoir humeur ingénue pouvoir être chérir intérêt devoir sœur partager secret libre humeur esprit pouvoir être être malaisé faire paraître secret refermer être savoir cher confident amour libre être secret être aveugle être muet oser fier meilleur ami cœur franc ouvrir demi posséder attrait être rechercher captiver esprit être toucher ha sœur penser pouvoir estimer ciel avoir faire incapable aimer éviter coup être blesser avoir pareil pensée amour être archer avoir faillir cœur rendre être assaillir prendre voie force blesser orgueilleux reconnaître faiblesse être maître coeur laisser dompter vouloir fuir pouvoir éviter Dieu plaire atteindre cruel prendre fuite vain sœur avoir aile aile avoir court naître enfant voler faible être sentir amour point naissance sentir craindre puissance sentir éviter savoir voler enfuir avoir force mépriser âme trait être disposer prévenir prendre carquois propre main ranger loi vouloir sœur conseiller faire donner avis salutaire approuver esprit mettre arme bas approuver rendre aimer amour avoir blesser devoir céder vouloir être forcer avouer amant révérer attrait charmant trouver plaire volontiers agréer hommage valoir attrait être doux voir venir sœur retirer craindre abord voir inhumaine travailler avoir perdre peine cruel ami douleur plaire voir fuir insensible être dire temps rendre traitable différe arrêt sortir lamentable retenir bras différe mort connaître célidan plaindre tort être fille fille être changeant voir jour être indulgent temps amollir courage inhumain fuir atteindre avoir suivre être pas atteindre vouloir fléchir falloir contraindre savoir art pouvoir engager enseigne vouloir obliger falloir paraître froid toucher berger montrer œil blessure léger sexe avoir respecter avoir tirer orgueil humilité paraître homme grave superbe vainqueur devenir esclave traition air indifférent rendre soin jour rendre étouffer plainte brûler aimer dissimuler art être enchaîner pouvoir garantir beau œil Daphné pouvoir excuser mériter extrême amant amanter dire croire cher célidan aimer feinte être aisé servir souffrir savoir taire flatte ingrat tâche plaire faire vers teint esprit voix être dessein amener bois craindre faillir perdre peine estime fruit veine être vrai avoir art flatter plaire peindre bon sembler œil beau être dorer cheveu plume jouer noircir sourcil farder jouer avoir neige mets sein avoir aura prêt vouloir œillet rose avoir faire estimer visage divers avoir beau vers être beauté parfait muse travail être timide muet admirer effet œil vainqueur glace veine échauffer cœur mot plume arrêter avoir fois prendre fois quitter jugement égarer moindre appas écrire éloigner attendre lieu frais proche voir avoir vers poche divertir doux entretien pouvoir estimer style tien vers être coulant admirable veine avoir faire haleine avoir réussir pauvre rimeur avoir ambition bon humeur avoir faire vers travailler écouter avoir imaginer valoir amour fournir penser divers pouvoir trouver achever vers style être style ordinaire aller retirer peur distraire achever cher ami être commencer feu grand subtil être passer quitter triste berger pénible exercice pleur écrire injustice seul pouvoir prouver transport innocent seul pouvoir parler ennui sens être malheureux présumer fendre cœur dur trait plume être atteindre récit mal être martyre égal travail œil être las souffrir lumière assoupissement ferme paupière dieu âme heureux sommeil accorder œil dormir réveil dieu importun avoir complaisance être malaisé éviter présence sœur être voir revenir rire voir aimer seul montre dieu peur avoir rencontrer déplaire cruel fuir humeur temps être moment aimer ouïr plainte répondre œil flatter crainte vanter esprit estime discours beau humeur dur abhorrer triste langage amant gai plaire pouvoir rendre pitié payer devoir chaste amitié payer amour ami porter imite humeur traiter sorte célidan être joyeux trouver abord ennuyeux voir philida épais feuillage voir ennui avoir changer visage ciel ferme œil arrêter pleur être sensible douleur vers adresse dieu importun imputer mauvais fortune aller lire moins faveur écouter dépêcher sœur falloir ouïr rester faire laisser savoir cacher tourment presser voir grâce avoir toucher esprit composer vers sommeil avoir surprendre mot ajouter pouvoir finir peine perdre sauver titre inhumaine écrire main tenir avoir blesser donner écrire être insensé avoir raison aimer blesser dessein témoigner faiblesse achever donner écrire bon dieu pouvoir farouche esprit mets espérer espérance frivole vouloir faire avouer parole vouloir amant procurer pitié gagner haine amitié jurer humeur éternel guerre cruel avoir dessein dépeupler terre être constant rigoureux point blesser coeur guérir espérer prix froideur extrême valoir avouer aimer amour payet souci prendre rendre adorable coeur indifférent charge soin établir empire voix pouvoir trait tire aimer alcidor devoir secours propre appas discours pouvoir être suspect prendre arme penser obliger faire tort charme humeur"/>
        <s v="plaire dieu avoir appas offrir main plaire pourvoir esprit visage répondre croire valoir ardeur zèle infini suppléer défaut servir sorte être valoir dieu présent être fatal augure entrer venir mot aventure métier abord entretien loi sortir soumettre jour tenir cléagné être lâche courage captif captif maîtresse être page page plaire charme être puissant œil avoir ravir vœu innocent art ajuster beauté naturel grâce être naïf adresse être moindre action pas œil ennuyeux remarquer appas signe certain naissant flamme feu brûler consommer âme entretien être rare voix animer rocher faire danser bois avoir comparable charme faire vérité fable ancien air doux enchanter sens oreille être ravir moindre accent guitare joindre voix délectable être beau main charme inévitable toucher matin art perdre entendre avouer mériter faire juger qualité page mot proférer action témoigne inclination cesse raison vain résistance commencer faillir condamner offenser faire ressentir amour voiler œil condamner mal commettre madame prendre part doux merveille laisser doux air enchanter oreille donner plaisir entendre moment estimer divertissement parler avantage permettre sexe âge charme avoir qualité admiration passer honnêteté amour voie avoir âme blesser entre coeur doux pensée faire appas poison dangereux estimer arracher vœu être cher mériter être extrême aimer bonheur amour avoir feu dissolu choquer raison titre absolu dessein vertu offenser pouvoir offenser innocence sens être toucher altérer estime désir être séparer armer raison ardeur fort craindre importer entendre accord ravir jeune étranger avoir ravir sens entendre lieu attise insensé brasier importun âme être presser cour péril devoir éviter guérir mal tâche irriter raison perdre empire force combattre dernier amorce triste lâche Dorante résoudre devenir vertu esclave captif menacer franchise avoir réduire point appréhender prendre trouble repos goûte appas nom refroidir vouloir acheter siècle supplice deux heure moment brutal délice cœur plaisir endormir rendre coup faible ennemi enfant indiscret humeur origine indigne faveur sortir destiner capable voir tenir cacher priser avoir chercher rompre rompre nœud fatal consulter courage rendre raison ordinaire usage seul penser dessein faire offense vertu faillir faible discours cruel tyran âme vain fantôme honneur laisser durer flamme faire suivre loi coeur hébéter erreur régler volonté bruit spécieux crainte être suivre empêcher goûter plaisir vie voilà beau charmeur œil esprit voir doux attrait cœur être prix page avoir vanter douceur nonpareille joindre instrument voix charme oreille avoir faire celer valoir flatter sentiment faux air apprendre prononcer être nommer douceur extrême être vrai avoir voir hasarder confusion main voix aimer passe-temps espoir plaire dessein satisfaire air ravir ouïr rapporter jugement aller rendre content désir presser avoir soin table dresser porter couvert être aller messager paquet être recevoir venir arriver donner monsieur serre voir soin dresser parterre parler jardinier avoir soin gens presser vain travail diligent temps être borner intérêt pousser désir gain rendre peine doux reposer semblable souci faire plaire tirer dur loi sortir importun contrainte ôter plaisir défendre plainte aimer charmeur sens faire objet vœu innocent commencer entendre grâce être naïf tort main être oisif seul action connaître être divertissement pouvoir obéir attente avoir faire avoir rester content estimer voix main devoir moins approuver dessein plaindre cloris mal extrême amour résoudre loi faire aimer obliger aimer voilà demander Amarante melite attendre importune visite page soir être charmant sortir attendre jouer moment plaire suivre rigueur importun parler estimer fortune représenter devoir être doux moindre gens bonheur être obliger cruel servitude dur loi sortir combien joug être rude astre inclément avoir recevoir jour pouvoir Dorante amour être juste ciel exercer colère être prolonger peine misère borner mal devoir être lieu vêtement être œil noir action rendre criminel devoir éprouver vengeance éternel avoir soin plaire établir bonheur avoir offenser gloire honneur avoir insolent profane pensée attirer rigueur avoir traversée vouloir contraire vœu constant faire état consommer printemps dieu entendre triste objet plainte venir cher cléagné venir dissiper crainte lieu pouvoir dresser pas appeler venir venir cruel venir sécher œil humide bandeau amour Dieu guide être dorister dieu bonheur égal moins examiner accident fatal faire cher amant malheur crime foi être pur estime accuser perte long travail intelligence rival quelque doux appas avoir solliciter assaillir vain foi dorister saint désir ciel être protecteur passion être vain auteur triste état vie être réduire salutaire avis prescrire suite servir Dorante accompagner pas loi honneur permettre forcer ennui être agiter falloir philemond paraître dorister pouvoir obliger Dorante pitié conter malheur faire amitié nom amant être connaître plaine poursuivre course incertain Dorante faveur sexe amour faire enquête terre alentour fuir obliger Dorante sauver honneur perte apparent devoir pitié décharger souci sage soin venir précipiter tristesse page ingratitude être peindre visage bien devoir obliger obliger joug être rude falloir alléger vouloir servage égal délice discrétion mesure service obliger empire absolu remettre choix avoir résoudre avoir prescrire loi sévère vouloir aimer révérer suivre avis sentiment passer arrêt commandement respecter joug destin engager liberté valoir heureux servage devoir rapporter dédain affection"/>
        <s v="plaisir devoir perdre vie digne prix foi sort digne envie fuir ingrat voir berger faire préférence soin avoir pouvoir indifférence langoureux cœur être adoucir destin vouloir prendre patience amant pousser bout amour faire verser larme être goût bouteille avoir charme consoler amour avoir bonheur désirer avoir secours bon vin faire rire rire amour champêtre divinité faune driade sortir paisible retraite mêler pas son tracer herbette image chanson pouvoir souffrir outrage caliste faire foi fond cœur enrager aimer deux enchanteur avoir faire entendre avoir secret rendre tel falloir être charmer caliste aura défendre contraindre aimer déesse appas refuser grâce implorer bouche prier ruban boucle diamant rouge poudre mouche masque coiffe gant pouvoir rendre agréable village faire répandre vénus attrait deux dose charitable museau tondre frais être beau jouvenceau être beau aller faire mourir beau cruel pouvoir tenir peau être beau jouvenceau être beau être joli gentil être joli être œil ravir passer beauté feu Narcisse être blondin accomplir être joli gentil être joli Hi hi hi hi hi beau visage avoir avantage rire faire cour voir boccage bergère mourir amour berger crever rage foret foret être beau devoir être aller voir connaitre foret voilà amuser sorte importer importer vouloir aller devoir assembler impatience être fort importer importer vouloir souffrir jour faible dieu amour Dieu vin emporter importer importer aller être railler croire parler badinage être sage fête Bacchus commencer aller tarder aller boire falloir être doux boire pouvoir faire gloire avoir charmer Bacchus savoir consoler amant misérable être aimable être doux aimer vouloir dire venir caprice nouveau regarder considérer admirer être beau être beau dire prier fou rêverie cerveau être remplir être joli Hi hi hi hi hi consulte Fontaine prochain eau être beau être digne raillerie avoir faire fourberie mets oubli imposteur avoir lieu rire regarder considérer admirer aller payer avoir embellir être joli Hi hi hi être tour être errant boccage falloir être venger rire être outrager insulte aller rire être rage pouvoir tourner méchant railleur ami vouloir croire songer boire fuir amour chagrin suivre Bacchus courir vin vin vin vin vin fuir amour chagrin suivre Bacchus courir vin vin vin vin vin bergère avoir changer vouloir changer être loi Bacchus trouver heureux pouvoir aimer beauté fidèle heureux pouvoir aimer venir goûter vie quitter volage beauté avoir quitter profiter perfidie venir jouir liberté être servir cloris quitte climène cœur aimer savoir vivre jour engager fois pouvoir changer chaine être aisé échapper amour amoureux empire être tourment plaindre pauvre amant languir gémir soupirer aller rire fuir amour chagrin suivre Bacchus courir vin vin vin vin vin volage avance voici infidèle amant venger inconstance doux vengeance heureux changement plaire œil être content vie voir roi dieu sortir faire envie personne préférer ardeur avoir quitter couronne régner cœur avoir guérir âme feu avoir avoir venger flamme faiblesse foi vanter aimer ardeur fidèle œil vouloir mort mourir content Mirtil digne envie chérir jour perdre vie montrer amour doux ardeur renaissance trace chasser cloris cœur remettre place plein tendresse Mirtil pouvoir chérir confesser vouloir vivre mourir aimer vivre mourir lien doux amant querelle être aimable beau voir succéder plaisir tendresse quereller cesse racommoder venir arrêter perdre heureux moment venir voir fête apprêter honneur Dieu amant plaisir amour convier être charmant vie falloir jouir pouvoir avoir vouloir ombre ormeau donner teint frais herbette bord ruisseau briller fleurette mettre eau prendre berger muset ajuster chalumeau mêler chansonnette chant petit oiseau zéphire eau faire course secret rossignol nouveau doux amourette parler tendre rameau prendre berger muset ajuster chalumeau mêler chansonnette chant petit oiseau être doux beau silvie être doux enflammer falloir retrancher vie passer aimer être doux beau silvie être doux enflammer beau jour amour donner flamme unir coeur être gloire couronne valoir moindre douceur être doux beau silvie être doux enflammer raison palin martyre suivre doux plaisir moment bonheur amoureux empire réparer an soupir chanter amour pouvoir adorable chanter lieu attrait glorieux être aimable grand dieu arrêter arrêter être entreprendre Dieu suivre loi opposer honneur amour oser rendre muset voix titre beau Bacchus seul pouvoir prétendre être défendre droit suivre Bacchus pouvoir adorable suivre lieu attrait précieux être aimable grand dieu être printemps rendre âme champ semer fleur être amour flamme faire revivre coeur soleil chasse ombre ciel être obscurcir âme sombre Bacchus chasse souci Bacchus être révérer terre onde amour être Dieu révérer lieu Bacchus pouvoir avoir soumettre monde amour avoir dompter homme dieu pouvoir égaler douceur pouvoir égaler charme précieux fi amour feu plaisir aimer plaisir boire voir amour vie être appas être mourir vivre boire aimable fer victoire plaisir aimer plaisir boire être abus grand Dieu être amour être Bacchus être être berger débat souffrir parti raison assembler amour avoir douceur Bacchus avoir appas être déïlter être séparer mêler douceur aimable mêler voix lieu agréable faire répéter écho alentour être doux Bacchus amour"/>
        <s v="plaisir innocent goûter cesse muse temps falloir laisser aller entraîner désir pressant voir charmant princesse attrait puissant avoir faire naître cœur fort tendresse princesse Perse être objet vainqueur Dieu vers soupirer être voir empire leuchoter disposer cœur avoir peine souffrir absence espérance attendre retour être arrêter amour être délaisser amour pouvoir retenir lien doux souvenir être effacer appréhender servir conquérir âme chanson allumer flamme être vrai vers avoir rare secret faire faire amant merveilleux progrès apollon avoir faire beauté cœur être charmer aura dessein plaire voir abord aimer art augmenter éclat environner savoir tenon Dieu abandonner aller perdre être abandonnées gloire croître pouvoir borner cour être ordre destiner année dieu devoir donner France grand roi devoir faire monarque devoir être impossible savoir garantir insulte mars voir refleurir beaux-arts régner doux paisible digne nourrir avoir travail digne récompense voir donner prix chanson devoir science souer pouvoir soin glorieux travailler gloire placer avance temple mémoire mettre demi-dieux recevoir grand avantage reconnaître bienfait peindre fameux ouvrage portrait perdre avoir avoir matière beau fournir glorieux exploit voir parfait modèle pouvoir donner roi neveu avoir peine croire rapporter modeste histoire travailler emploi faire allégresse quitte temps presser pouvoir demeurer lieu aller voir beau princesse falloir séparer court vitesse Dieu faire briller jour avoir consulter amour oser aller voir maîtresse consulter ardeur presser trépas Python bras être vainqueur donner vain gloire victoire croire égal valeur remplir orgueil brava puissance beau Daphné cœur être éprendre apprendre traiter offenser venger cruel mépris être vrai vœu être inflexible rendre insensible faire moins pouvoir dire être cœur empire être perte content vengeance être satisfaire compte perte faire servir punir offenser devoir venger souvenir avoir faire Dieu lumière ciel moyen mars avoir découvrir mère amour pardonner devoir craindre colère devoir obscurcir lumière cacher amour vénus mars mal pouvoir faire être manier dard servir avoir faiblesse défaire Python marquer force adresse faire voir devoir trembler seul bruit nom être vrai avoir voir arme Python expirer mortel attaque dieu faire cruel répandre jour larme brûler encens autel être craindre colère coup saigner partir trait vouloir considérer mal pouvoir faire bien faire amour savoir causer savoir faire chose savoir métamorphose avoir devoir faire savoir pouvoir être colère dire petit téméraire oser comparer être Dieu grand donner honneur jeu spectacle être souverain delphe claro commander patare ténédos rendre mortel fameux oracle matin sortir onde ténèbre cesse obscurcir monde porter effroi avoir inventer musique art divin composer vers Jupiter être père univers être honneur apollon pique avoir sujet vanter fils mortel grand Jupiter avoir doute grand avantage devoir servir lieu mortel honneur partage dieu grand pouvoir faire journée régler saison cour année faire emploi être ordre destiner temps être établir pouvoir pouvoir voir âme rayon vanter percer coeur secours neuf souer pouvoir assurer succès flamme univers vivre loi pouvoir faire aimer dompter vouloir orgueil fier faire aimer grand conquérant flambeau éclairer allume feu lumière mettre nombre tyrer souffrir empire cesse languir cesse soupirer faire mal être emploi mars être cruel Dieu furieux ravage terre porter terreur faire entretenir guerre amour être seul auteur venir cœur soupirer faire mal lieu voir dieu reconnaître empire terre beau œil attirer descendre ciel être cruel penser avoir reconnaître puissance goûter douceur offenser faire souffrir cruel douleur songer vengeance savoir être venger attiras colère vouloir venger mère faire souffrir avoir faire devoir soin extrême avoir prendre plaisir outrager épier moment propre venger fer jeter presser aller savoir dessein avoir laisser parler aller Perse attendre miracle faire venger faire naître désir jour obstacle savoir obliger chercher gloire vouloir vaincre honneur facile victoire devoir bonheur discours être adroit apollon abuser prétendre tromper ruse savoir croire erreur être extrême vouloir tromper amour pouvoir tromper meilleur être fier laisser discours maîtresse brûle voir avoir désir cruel chagrin sombre tristesse suivre plaisir souvenir vénus être outrager être aimer beauté avoir charmer mère être venger connaître jour être possible amour rentrer palais demeurer prince voir accabler souci savoir sujet avoir faire naître cause œil aller disparaître secret état être connaître devoir être cacher important secret regarder princesse pouvoir condamner faiblesse savoir aimer seigneur croire prendre intérêt être aigrir courroux condamner pouvoir défendre seigneur oser entreprendre éloigner apprendre voir sortir importer être heure apollon venir trouver princesse venir entretenir nouvelle maîtresse venir voir devoir éclater nérice dessein être emporter agir devoir être assurer maîtresse être préférer devoir douter être trahir travailler faire haïr voir amant échappe chaîne seul douceur falloir ramener douceur accuser blâme secret combat pouvoir échapper regret faire plaisir querelle achever rendre infidèle aimer craindre aimer être inconstant croire savoir condamner tendresse pouvoir aimer grand Dieu faiblesse devoir excuser ardeur être Dieu avoir posséder cœur flamme devoir être égal examiner esprit rivaler puissant attrait pouvoir charmer vouloir faire plaisir aimer nérice pouvoir aimer aimer aimer aimer amour violent sincère ardeur savoir coup changer froideur être avoir"/>
        <s v="port visage plaisir madame avoir voir souhaiter pouvoir savoir savoir amour charmant adversaire être raison faire faire voir vouloir accorder être fantôme corps être air avoir peur point frapper pâlir madame soupir échappe croire être aller voir être venir changement secret horreur emparer âme trembler avoir craindre madame madame être être grand ciel accueil Léonor surprendre curiosité servir confondre être voix Don Juan pouvoir répondre avoir prendre dessein faire appeler avoir souhaiter voir parler craindre spectre diable venir chercher table confusion charme être Léonor être traiter venir donner assurance cœur seul avoir puissance vouloir abhorrer pouvoir être vrai Don Juan souhaiter voir être foi être faux fantôme laisser retourner saragose grâce écouter raison près Léonor être feinte être jeu faire faire Jacinte aide être mort être faire être recevoir sorte avoir perdre esprit être Jacinte écouter obliger Léonor Léonor être sourd prière personne répondre être lumière pouvoir obliger cacher être haine être horreur manquer foi doute âme être ensevelir importer laisser jouir folie aller rendre tâcher recevoir traitement doux chagrin profond surprendre affliger madame soupirer sujet obliger douter cœur douter foi craindre avouer pouvoir empêcher vertu abattre voir ennemi avoir combattre songer Don Juan amant mépriser vengeance avoir refuser croire Don Fernand généreux intérêt pouvoir savoir avoir nuit souffrir entretien juger perdre épargner pouvoir dompter nuire bonheur rival pouvoir détruire effort être vain aimer dire Léonor madame être faire outrage flamme être feu pouvoir âme nommer vouloir amour devoir être aimable devoir voir refuser cœur charme refuser effort larme doute cruel toucher dernier point vouloir voir menacer tonner éclater colère mettre soin plaire malheur sentir coup vivre heureux être aimer douleur sens vif atteinte oser tour expliquer crainte tenter père alarmer apprendre Don Juan être estimer employer chasser âme pouvoir nourrir beau flamme menacer craindre courroux abandonner dire être faiblesse bien avoir manquer estimer noblesse aimer bon courage juger vertu suffire seul soutenir foi porter cœur esclave effacer crainte portrait grave conserver heureux amant gage foi prendre diamer sûr être advenir fermeté égaler excès plaisir connaître bonté surprendre confus savoir dire pouvoir taire poursuivre voici venir père voir Don Juan retour procès imprévu renvoyer cour faire différer voyage Flandre venir saragose faire gendre favorable accueil être obliger avoir écrire avoir charger être munir valet fidèle avoir voler malle lettre avoir faire retour malheureux ciel être rigoureux malheur être contraire écrire toucher affaire prier aider agir conseil crédit avoir crédit ami conseil joie pouvoir servir besoin employer offre réserve épargner être montrer dédaigner être faire grâce mériter excuser monsieur quitte avoir procès être avoir ordre donner cour pardonner user franchise être Don Juan procès autoriser humeur rêver peser chagrin pouvoir prendre cour tirer souci être celer ignorer être effet tempérament Lucrèce falloir avouer avoir perdre nippe être seul cause faire humeur métamorphose avoir perdre être courroux dire diamant tenir inquiet patience retrouver avoir espérance avoir faire chercher doute être perdre avoir coûter double être rendre occasion être offrir être aisé réparer perte être beau travail valeur consoler malheur plaire attachement étrange beau être perdre changer aller quitte chagrin aller anneau perdre consulter Don Fernand excuser humeur rendre rêveur avoir gâter être malheureux taire revenir dire diamant être perdre heure conseil devoir prendre chien astrologue aller apprendre tenir amour découvrir être Don Fernand effet perdre entreprendre pouvoir faire amour craindre autorité père cœur être Don Juan pouvoir forcer espoir être vain prétendre chasser pouvoir fille avoir amour teste falloir divertir orage apprêter Philipin être passer peur Don Fernand être embarrasser rompre commerce astrologie apprendre vieillard tromperie extrémité voir réduire être aveu avoir semer bruit astrologie chose enfer croire disposer falloir rue montre doigt mensonge accroître changer débiter mode avoir beau art incommode plaindre voir petit grand venir proposer doute différent voir pareil exercice répondre caprice avoir acquérir renom imposteur meilleur astrologue être grand menteur être tour adresse ester venger mépris Lucrèce rival craindre troubler plaisir sembler accord désir croire regret céder place travailler causer disgrâce amour éteindre importer Lucrèce récompense feu avouer franchise faire astrologue admirer sottise dire vrai comprendre être mettre embarras pièce avoir avoir cause important crainte voir chasser servante avoir coup cervelle envers cesser murmurer servir avoir part imposture prendre compte oser divulguer moitié honte pouvoir trouver indigne avoir lieu Don Fernand plaindre voici achever incommode personne madame reproche étonner pouvoir avoir mériter Don Juan effet être absenter être Madrid science obscur secret donner connaissance dire dessein avoir celer ignorer parler avoir découvrir faire figure regarder aventure savoir tourner confusion lieu fantôme illusion cacher soin extrême aller trouver avoir contraindre pouvoir témoigner force art être trompeur sujet hasard raison emporter falloir céder déplaisir donner remède parjure mépris vœu offrir beauté nouvelle oser porter fer être Madrid arrêter avoir savoir détail amour secret astre seul commander être témoin feu être posséder science être impossible empêcher commerce cœur sensible rompre triste"/>
        <s v="poursuivre comédie comédie être grand bien être monsieur comédien pouvoir part aller chercher femme fille être objet flamme être bien tourner pas avoir honneur avoir art dangereux avoir but plaire désir dérégler ignorer vulgaire faire voir beau action meurtre larcin prostitution apprendre artifice quitter vertu pratiquer vice gain lâche animer profiter prix forfait représenter croire vieillard vénérable comédien valoir diable toucher comédie pouvoir dire être art vil jeune an être plein impureté digne haine jour merveilleux esprit avoir épurer art docte écrire défaut être changer grâce immortel charme être sensible âme beau scène être école enseigner horreur forfait amour vertu émouvoir fois stupide sage passer montre usage comédie vif savoir représenter devoir suivre devoir éviter crime paraître paraître effroyable vertu montre montre aimable coupable recevoir peine falloir élever être choir haut innocent triomphe sort outrage abattre élever être art savoir temps instruire raison divertir sentir vérité oser ajouter art ennoblir déshonorer être être différent but être plaire vulgaire ignorer destiner beauté égal esprit éclairer âme royal être honneur grand avoir bien être agréable fameux roi mêler joie important peine vertueux grand reine donner relâche soin laborieux briller esprit être venir ciel ministre animer âme commun grand vertu fortune croire être égal monsieur art être noble doux falloir prétendre exercer gloire jugement adresse mémoire falloir manquer vouloir mêler être faire falloir exceller âme point devoir être satisfaire pouvoir composer troupe parfait être rompre Paris pouvoir recueillir débris avoir sœur roquer charmant fils chérir ardeur véhément avoir valet ami parent pouvoir donner rôle différent joindre fille frère faire troupe fort plaire voir pouvoir contenter chercher juger juger falloir sembler voir représenter comédie falloir fils souer avoir théâtre estimer douceur savoir vers comédie avoir besoin étudier divertir différent vers représenter sujet divers abord Pastorale pouvoir connaître amour plaire habit champêtre champ cour savoir donner loi frapper berger roi donner ensuite pièce burlesque faire paraître image grotesque défaut remarquer vulgaire esprit falloir être donner mépris ensuite voir pièce tragique marquer style magnifique mal peur causer désir régler grand coeur être aveugler essai troupe enhardie faire voir sujet tragicomédie pouvoir mêler ornement machine air concert charmant faire connaître âme interdire force céder mériter effort être combattre charme grand être vertu pouvoir proposer équitable promettre être agréable être contraire souhait pourvoir discours être suivre effet satisfaire besoin presser prétendre pouvoir tenir promesse amour presser avoir passeptem doux décoration main demeurer être temps peine préparer œil paraître prêt faire essai hôtel marais suffire soir choisir ouvrage faire choix personnage choix être important avoir raison songer entrer maison soleil avoir quitter humide demeurer servir prêt monsieur heure siège lieu avoir mettre voir essai avoir promettre faire instant compagnon commencer brûler voir voir avancer placer occasion vouloir écouter attention être perdre ciel tenir inhumaine légèreté coup être vain grâce laisser être grand fat laisser main mets délicat être mort étonner mal faire avoir faire mourir personne cesser être respectueux fortune amour moquer honteux savoir mari donner filène aller soin cueillir fruit peine jour voir couronner chapeau jasmin avoir donner ardent lion donner proie prétendre donner cœur joie passer pas être fois aller mettre honneur aboi laisser mener grotte ancien grotte entendre mener voir discours être superflu avoir vouloir conter fois conte hôte prétendre battre ôter avoir avoir avoir foi mentir être mentir craindre fâcher craindre bouquin lâche avoir fois faire filer doux sus falloir venir injure coup emporter voir réduire durant combat falloir prendre fuite grand coup voici grand coup voilà ciel venir mettre holà demander quartier redoubler achever attendre moment compagnon faire trêve consentir bon cœur avoir grand besoin clomir foi croire être perdre suivant dire avoir dire moment enrager dos être sang être être meurtrir coup être être fat lâcher prendre être esprit sottise falloir craindre sot vertu devoir quitter quitter prendre querelle aller avouer sot retrouver falloir accorder battre beau œil parent mari destiner filène faire rival avoir part peine tâcher attraper rouer coup mettre état voir époux falloir prendre avantage suivre passer bocage approcher voir satyre passer entrer bois pouvoir avancer habit voir paraître être malaisé pouvoir connaître élever avoir méconnaître déguisement être seul contenter envie apprendre Dieu avoir sauver vie faire savoir sujet cacher sexe arriver faveur soin prendre enfance secret seul être évidence être sujet croire hameau flot soulever avoir servir tombeau savoir mère gré flamme promettre filène femme emmener donner foi accomplir vœu faire délo savoir fatal voyage vaisseau périr subit orage débris bord vent apporter apprendre triste vérité mettre esquif mer point perte prendre occasion offrir passer mère vent furieux faire briser vaisseau œil orage cesser vent favorable le délo pousser sable laisser honneur danger changer habit berger mois vaisseau Sicile embarquer porter le avoir savoir ingrat savoir embraser aimer sœur clomir prétendre épouser reconnaître lieu visage vouloir entretenir secret volage avoir dire seul venir venir parler croire voici être effet"/>
        <s v="pouvoir ennuyer beau flamme estime rare qualité estimer ressentir avoir affaire avoir ordinaire considérer action importuner question épier fou créance voir amour cause défiance plaindre laisser lieu suivre obliger avoir contraindre voir visage nouvelle flamme clair témoignage amant être faire voir lieu célidan importun déplaire œil pouvoir cacher souci toucher cœur moment être trahir bouche question faire présumer déplaisir avoir voir aimer teint être changer douleur presser dieu être voir causer tristesse être importun civilité pouvoir passer importunité souhaiter haïr visite avoir connaître rare mérite bergère épargner compliment devoir être bannir vrai amant seul affection être considérable moindre mériter être préférable connaître défaut estimer avouer savoir aimer avoir vanité soin plaire falloir céder déférer promettre faire tenir suspect propos superflu douter aimer ordonner âme prouver œil immortel flamme effet valeur pouvoir assurer baiser pas falloir adorer ouvrir sein savoir signe prouver passion insigne attester vain homme dieu désirer témoin œil vouloir avoir témoignage pas sacré bocage luire respect clair flambeau jour être fontaine vérité amour puissant Dieu décret équitable soudain mort punir coupable croire amarillis conduire pas serment exposer fidélité faire voir onde paraître beau monde heureux moment assignation accorder gage affection bracelet charme oser prendre soir rendre promettre rendre rendre faveur digne Dieu manquer prier bergère venir être amanter chercher vouloir climante donner lettre cléonte vouloir plaire accorder jour bien présence prière obliger complaisance vouloir entretenir heure aller rendre seul bord fontaine assurer affection feu amour être certain prouver discrétion aller voir falloir être heure soir chien loup environ brun négliger bon fortune être jeune appas voir pareil avoir bonheur être discret fidèle couvrir honneur beau prendre garde manquer être heureux discret dernier point facile moyen âme abuser toucher fille être chose aisé amant faire avoir invention attirer inclination avoir sujet accuser nature être être être aventure être seul espoir unique bien promettre pouvoir donner penser démon cacher vue voir couvrir nu importer Tyresie avoir dire être naître prendre amarillis prendre Daphné prophète grand dire avoir bien employer seul ranger amoureux loi être être garde philida fou mélancolique frapper sourd coup appliquer être poids ordinaire fracasser os péril être grand homme dispos satyre être litière avoir pas avance craindre lancer dard pas servir but exposer craindre célidan caillou jeter aimer caillou aimer houlette dormir bon repas enlever Daphné craindre être dangereux gens sommeiller être redoutable réveiller jour berger faire gagner haut jour bouvier époudre falloir trêve discours quitter raillerie dessein raisonner prier suivre aller voir jour fontaine rendre vérité amour couper chemin prendre écarter berger mener prendre temps aller saisir pouvoir avoir plaisir aiguiser doigt affiler pouce instrument flûte doux être manquer mériter mal attendre amour propre rival rendre vœu ingrat maîtresse avoir ôter vain promesse être adorer intention être arriver feinte possession pouvoir honneur jouissance abandonner lieu vanter puissance craindre effet juste courroux irriter amoureux jaloux voilà sourire pouvoir changer visage avoir faire avancer ouvrage faire effort travailler vain demeurer ferme dessein blâme humeur exciter colère moyen pouvoir déplaire plaindre servir ingrat beauté être faveur fierté pouvoir différer supplice juste courroux devoir artifice invention vœu être mépriser traître plaindre mal avoir causer hâter entrer furie avoir dire être raillerie être heureux penser remercier mettre arme bas être tenir esprit balance connaître amour savoir violence vouloir devoir compassion fruit avoir affection voir mot ordonner beau recevoir avoir recevoir aller voir soir montrer écrire dire prompt effet avoir changer esprit avoir tort croire promettre main avoir remettre lettre jurer rire vœu superflu confesser dire juger cléonte aimer servir faire lire mot infidèle beauté doute devoir bien clarté être confus avoir avoir pensée fidèle amour être traversée savoir payer rare plaisir aller falloir parler loisir falloir philida long martyre arriver soin hymen désirer avoir faire amant espérer repos mériter venir propos abuser inutile parole flatter mal espérance frivole amarillis vouloir approuver douleur prendre pitié voir couler pleur pouvoir espérer succéder avoir mal préparer remède avoir disposer cœur estimer causer penser doux voir soir effet promesse amour permettre hardiesse servir beau être danger affection faire engager chaste ardeur avoir âme enflammer disposer bras combattre armée voir milieu lion ours pouvoir tirer conserver jour employer effort vaincre rage force adresse égaler courage voir brasier ardent aller exposer accident être besoin faire vouloir franchir précipice celer ôter souci amarillis soir attendre seul rare beauté chérir servage soin avoir prendre procurer gage amener assignation amour retenir discrétion dieu dire tenir promesse servir beau maîtresse vivre content garder cheveu bonheur être faux devoir vœu avoir obtenir âme roche soirée repos approcher attendre bonheur recevoir loi aller rêver heure profond bois ciel laisser œil paraître étoile nuit terre avoir déployer voile être fidèle amant marquer amour venir moment miroir flotter fontaine voir image côté œil œil trait lancer timide regard peur expliquer pouvoir parler dire aimer eau exempter dire onde peindre excès ardeur faire tort chaste pudeur"/>
        <s v="pouvoir ignorer peine souci savoir madame être éclaircir savoir aimer Roselie tromper nymphe espoir envie avoir destiner époux savoir feu brûler commandement berger être rebelle faire Roselie être beau devenir malade pleurer plaindre éclat beau œil moment éteindre blancheur lys temps effacer beauté voir place amant voir œil enlever temps chercher pouvoir trouver être coup essai apprentissage doute être ouvrage intérêt ressentiment avoir faire thyris malheureux amant juger point sensible offenser propre intérêt pouvoir aller vengeance nymphe connaître amour avoir traiter courroux faire porter île effroyable rester jour rendre misérable art servir haine pouvoir pouvoir foi pouvoir flatter espérance avoir constance savoir douter être amour être fort craindre courroux garder sincère ferme constant feu dernier terme devoir haine perdre priver jour voir mourir amour devoir venir apprendre madame être vrai faire entendre Diane thersandre moment effet sortir enchantement pleurer malheur avoir faire naître envie perdre tour tour recouvrer vie ismène être vrai être enchantement oser expliquer sentiment imputer nymphe injustice falloir douter cruel supplice marquer effet autorité offenser impunité être pouvoir cause crainte aller pas porter plainte être mauvais moyen faire obéir faire craindre faire haïr secours fatal appeler vengeance établir crime puissance voir venir coup surprendre madame vérité supplice être grand île monde murmure dire berger savoir venger injure madame état avoir mettre envieux avoir faire ami ouïr prière rendre justice avoir faire digne supplice avoir œil détourner amour avoir parent vivre cour tromper jaloux espoir envie conserver honneur vie être crime grand devoir punir enchantement pouvoir finir falloir faire mourir renaître cesse tour jour amant maîtresse étrange indigne sortir vivre tour tour plaindre mort pitoyable cri clameur farouche donner rocher âme bouche plaindre triste propos étonner asile trouble repos daigner madame écouter prière épargner foudre colère séjour dieu verser plein main félicité faveur humain commencer troubler franchise lieu bienheureux ciel favoriser plaire berger vœu incertain vouloir asile souverain madame empêcher funeste murmure enchantement dur rompre rompre charme heure donner calme esprit être étonner liberté être ordinaire bouche oser parler déplaire avertir danger avoir berger berger chercher retraite asile écueil sortir île beau pays honneur univers être rocher madame désert avoir sujet régler haine passer être souverain berger discours étonner surprendre faire art être garant pouvoir entreprendre avoir faire paraître outrage avoir plaindre murmurer droit reprendre censurer berger thersandre insolence aura faire injure choquer puissance avoir mettre devoir respect bas pouvoir punir oser présumer sang Zoroastre être naître mauvais astre savoir influence savoir appliquer perte oser attaquer berger connaître herbe racine être choix poison médecine vouloir avoir prescrire confondre mémoire trouble esprit savoir user faire défense châtiment offenser avoir intérêt maintenir dignité rang posséder oser braver doute hasarder sceptre être embrasser serpent garder regard affreux défendre approcher menacer mort oser toucher thyris avoir sentir force commun résister fortune intérêt connaître refuser honneur nom neveu vouloir élever attendre faire accepter titre honorer faire tirer fruit courroux être nièce amant époux changer couleur savoir parthénie vain cacher amoureux envie aimer clidamer ignorer dessein entretien pouvoir apprendre falloir obéir aller falloir prendre garde irriter aimer falloir redouter madame être savoir défense espérer fléchir garder silence savoir rang respecter employer vœu persuader être seul arme être toucher dissiper charme thersandre accès aller marquer douleur aller écouter plainte clameur désespoir cri fidèle amante voici heure accès agiter tourmenter doute voir objet pitié faire cœur renaître amitié soupir éteindre colère faire savoir faire madame voilà sembler éveiller être toucher écouter parler voir objet funèbre avoir œil couvrir éternel ténèbre avoir sujet plaindre sortir sommeil être sommeil mort nuit tombeau éviter envie voir mourir vie être cendre spectacle affreux avoir affliger cœur œil cher maîtresse délice devenir œil grand supplice triste état voir être amour être effroi corps être tronc aspect épouvante tête être sang fumant grâce appas faire séjour voir mort voir amour voir être enlever moment avoir retrouver espoir naître détruire immortel amour fantôme bonheur dur jour perdre clarté éteindre grand joie succéder plainte briller flatter feu promettre donner œil vainqueur prière éternel nuit éteindre lumière appeler séjour trépas pouvoir voir Diane voir objet douleur emporter être vivre Diane être mort cœur mouvoir dernier effort être rester feu luire mort être exhalaison vent fumée dernière mourir dernière allumer aller rejoindre objet désir rendre âme âme soupir soupir mort être secours espérer vouloir témoigner être fidèle pouvoir survivre funeste sortir mets amant bras mort madame voir grandeur peine voir avoir réduire haine proportion crime châtiment aller pouvoir enchantement bois être toucher rocher sensible perdre dureté rendre impassible écho plaindre seul servir tendresse pitié pitié vouloir satisfaire avoir prendre plaisir déplaire juste retour venger vouloir prendre plaisir affliger espérer rendre être outrager injure être grand douleur faire joie plaire voir fameux supplice établir pouvoir pleurer amant heure suivre effet art Diane aller revivre voici spectacle écouter douleur ouvrir objet œil cœur cher amant être poussière bouche"/>
        <s v="pouvoir mari monsieur rire écrire avoir rire monsieur parler mari fille voir être secret famille mettre interrompre penser prendre garde fille dire troubler répondre aise vouloir faire déplaire avoir recevoir huissier voilà papier monsieur avoir déchirer papier lire monsieur avoir lire continuer écrire avoir déchirer avoir peur père prendre affaire cœur échauffer sang lecture fuir procès être méchanceté pur avoir déchirer dépit mépris avoir écrire monsieur avoir mépris colère écrire dire tenir père répondre montrer gens robe mépris évident robe avoir choquer vue aversion présent diminuer pauvre enfant aller aller marier pouvoir coûter justice vouloir satisfaire monsieur faire déplaire monsieur faire signer occasion soutenir moins déposition monsieur assurer Isabelle être constant signer aller justice être content signer monsieur avoir dire signe aller vœu succès être conforme signe bon contrat écrire bon forme être condamner écrire dire être charmer esprit être sage beau aller ramener monsieur marcher monsieur suivre savoir marcher roi avoir voir maître chemin avoir prendre porter fenêtre savoir être devenir fils père être diable avoir mettre redemander cesse épice avoir bonnement courir office chercher boîte poivre pendant être disparaître paix paix taire grand Dieu voilà foi gouttière gens être être affaire être gens robe être avocat parler voir aller juger chat avoir avoir soin voir secrétaire aller demander savoir affaire falloir aller arracher lieu prisonnier huissier avoir œil monsieur taire œil tête être dépêcher donner requête monsieur aveu faire prisonnier Dieu apercevoir monsieur grenier faire madame donner audience champ être ouvrir faire violence monsieur injurie venir plaindre monsieur venir plaindre voir adverse partie vouloir mettre partie monsieur venir petit exploit monsieur tour tour exposer droit droit dire être imposture être avoir faire avoir dire injure soufflet monsieur avoir recevoir monsieur être cousin neveu monsieur père cordon dire affaire monsieur être bâtard apothicaire qualité être comtesse bourgeois monsieur parler entendre monsieur voilà faux compagnie audience être finir avoir avoir temps dire mot monsieur vouloir laisser repos monsieur pouvoir entrer monsieur mourir avoir faire petit heure heure entre monsieur être faire fermer porter crieur entre madame jurer monsieur entrer être sûr fenêtre porter falloir voir devoir demeurer soir entendre chose faire avoir fourrer salle bas cave mot voir père affaire falloir voie voir être ciel renvoyer soupirial avoir diable corps monsieur impertinent être monsieur retirer être bête monsieur vouloir rompre tête monsieur avoir commander taire dire porter mener prison certain quartaut vin avoir faire être bon muscat redire affaire falloir entourer côté monsieur aller dire fausseté monsieur dire vrai Dieu laisser dire monsieur écouter souffrir respirer monsieur étrangler tourner œil étrangler entraîner foi prendre garde tomber être parole encaver vite voler courir secours moins prétendre monsieur chicaneau être sorte intimer prendre garde garder soupirial aller garde misérable aller prévenir esprit monsieur croire dire avoir témoin être menteur madame conter rendre âme faire monsieur croire vouloir souffrir entre personne entrer voir monsieur vin muscat opérer fils esprit père patience aller protester falloir monsieur juge quartaut aller cesser rompre tête fou être fête monsieur courir être mettre danger boiter vouloir aller juger père aller permettre panse vite chirurgien venir audience père arrêter voir être prétendre faire plaire garde respect complaisance pouvoir prononcer seul sentence achever prendre sac prendre père falloir trouver accommodement juger vie être supplice être presser rendre justice falloir sortir exercer talent juger railler magistrature voir vouloir être juge peinture être contraire juge appel juge civil criminel pouvoir jour tenir audience être matière sentence valet manquer rendre verre net condamner amende casser fouet être chose passer raisonner vacation payer personne gage tenir lieu nantissement parler sembler voisin arrêter arrêter attraper être prisonnier doute échappe craindre être perdre citron chien venir manger chapon être sûr trouver emporter voilà père cause main fort mettre courir point bruit doux amener scandale suffire père falloir faire exemple authentique juger voleur domestique vouloir faire moins chose éclat falloir part avoir avocat avoir falloir faire voilà portier secrétaire faire croire excellent avocat être ignorant monsieur endormir monsieur savoir attendre être cause faire savoir lire souffler entendre première cause monsieur avocat revenir chose garder vouloir toucher être cause honneur acheter cher ferme billet famille petit garçon petit fille oncle tante cousin venir chat dormir plaidoyer monsieur avocat aller préparer monsieur intrigue fermer œil présent oreille brigue maître petit-ez être demandeur maître intimer être défendeur monsieur être avoir conduire affaire huissier être inconnu commissaire mentir mot croire croire laisser vain prétendre pousser troubler repos quart bien être dépenser faire enfler sac entasser poursuite funeste vouloir absorber rester valoir souci chagrin revenir régaler voisin vivre père jaloux bine famille laisser jour fond fille nourrir tas officier afamer moissonner champ avoir semer main plein indigent engraisser chapon rente beau plaisir aller mourir sommeil porter juge attendre réveil essuyer vent souffle oreille monsieur dormir cuve bouteille entrer passer jour conter gronder carreau cour monsieur croire quitter misère donner conseil salutaire être"/>
        <s v="pouvoir rallumer reine avoir surprendre âme crédule savoir pénétrer cœur dissimuler pouvoir apaiser courroux tenir père obéir ordre reine dérober père arrêt peine conjurer seigneur prince doux nom père roi sang généreux couler veine sacré respect devoir peine être aimable doux aller frère aller embrasser genou être toucher seigneur pitié tendresse prince faire faire princesse triompher cœur venir armer orgueil romain aimer reine être point obtenir vengeance amour devenir frein puissance intérêt madame arrêter dessein prix être œil vouloir main vouloir mériter rendre père courroux affaiblir matière seigneur faiblesse consul romain devenir sujet souverain perside hymen donner espérance falloir craindre inconstance espoir entretenir pouvoir promettre appartenir aveu être seul légitime amour pouvoir faire crime consentement avoir pouvoir écouter faire devoir étouffer amour ternir gloire passer gagner victoire conter jour consulter être digne Rome sénat madame pouvoir écouter prière venir rallumer feu lumière pouvoir dire Rome sénat vouloir amour marquer consulter princesse être souverain vouloir père apprendre savoir main avoir mettre intérêt prononcer arrêt amener roi seigneur honte faiblesse surmonter fille triomphe cœur enchaîner fasse suivre char consul couronner gloire nom mauvais dépositaire Rome savoir redouter colère redouter état être arme main savoir pouvoir seigneur être user pouvoir donner blesser honneur couronne appeler écouter plaire haine insulter voir souverain pleurer victoire faire honte éclater gloire fouler pied majesté roi être indépendant loi voir gré caprice homme divertissement femme Rome présumer être humain maltraiter roi être romain grand effet haine aspirer savoir voir souffrir pire mourir pâlir cœur être haut cacher femme montrer échafaud aller lieu fatal tomber couronne supplice épargner personne relever sévère loi falloir seigneur mourir fois craindre consul envie ôter droit mort vie princesse commander exercer jour souveraineté faire amour ordonner prononcer sauver père coup reprendre doute misère trouble être cœur craindre état amour tromper faire assassinat avoir peur choisir faire parricide être nuit lumière guide devoir port pouvoir être écueil devoir jour pouvoir faire cercueil penser trouble mémoire tiridate être père pouvoir croire jeter aveuglement dire frère amant voir avoir faire naître fille faire méconnaître être vouloir mourir moins père roi être avoir recevoir vie pêcheur accoucher Zénobie secret important doute être ouvrir bruit avoir découvrir fille madame être être instruire faire foi être venir assurer inhumaine cruel plaindre être digne bras venir assassiner voir pouvoir étonner coup poignard faire blessure flanc avoir sépulture inhumain tyrannique effort source vie avoir trouver mort être avoir supposer passer tenir âme abuser apaiser tyran don avoir prendre fille rang nom madame doute jeter haine commencer tyrer commencer peine attendre jour ciel courroux achever foudre venger refus consul être bras espérer ainet-dent bon dieu être père enseigner mère prince roi venir tirer peine choix éclaircir seigneur amour nature cœur voix sang être murmure sortir erreur voir jour prince être avoir faire aveu amour crédulité renouveler peine madame être coup avoir frapper haine perdre cœur courroux plaindre princesse seigneur accorder prière donner roi être père doute dire moins père être vivre empêcher seigneur ordre être contraire demander savoir faire princesse reine quitter courroux point important être accord colère animer ressentiment falloir victime dispenser seigneur peine choix femme vouloir faire mourir roi Rome consentir pouvoir éclater ardeur mourir échauffer tiridate vouloir faire raison venir armer main fer poison ouvrir seigneur passage âme relever Rome femme consentir seigneur perdre sentiment être aider mourir faire choix pouvoir faire princesse avoir grand peur ordre contraire venir sénat avoir rigueur lier bras cœur savoir effet reine solliciter falloir être méditer éducation seigneur devoir long habitude vivre loi air cour respirer reine saint nœud honorer enseigner cœur voir époux demander salut joie attendre prince garde silence part bruit court naissance secret découvrir prince cœur avoir dire mère aveu pêcheur fuite seigneur attentat reine pêcheur rencontrer soulager peine heureux accouchement faire lieu jour être abord salver œil hymen reine tiridate supposition raison éclater nuit être lever bandeau trouver sang servir flambeau mets esprit balance amour seigneur devoir préférence faire sœur être irriter cœur balancer tomber côté être nécessité emporter presser savoir roi intéresser nature cœur parler attendre fin commencement condamner mort tiridate père avoir pouvoir prononcer fille avoir pouvoir faire trembler choix être faire seigneur attendre prendre effet délibérer père être rhadamiste être choix avoir faire seigneur persister être père avoir perdre sens mourir vivre seigneur consentir moins tombeau remporter gloire avoir trouver fille croire perside faire loi souffrir consul falloir pouvoir éclater être rhadamiste tiridate madame appuyer projet généreux plaire choix conserver aimer aimer garantir choix falloir choisir rompre dessein choisir moins tyran main seigneur être seul amour espérer avoir promettre conserver père madame corbulon arriver cour perside voici mort amour tyrer mourir prononcer gré souhait Rome faire réponse lâche romain moment bouche pouvoir donner titre impunément effet amour porter entreprise avoir élever Rome détruire madame voir pouvoir perside venir recevoir aller voir romain seigneur défendre aller camp être"/>
        <s v="pouvoir vivre frère humeur déplaire savoir taire traiter mois hymen engager vivre loi croire voir devoir être aimer tenir lieu jour nuit enfermer trouver personne parler pouvoir consoler savoir pouvoir justifier frère naturel jaloux avoir rendre sévère croire être plaindre être marier avoir époux tenir prisonnière peine château pouvoir voir lumière connaître raison apercevoir traiter avoir bien vouloir être cesse campagne avoir triste compagne pouvoir veiller répondre satisfaire naturel jaloux tenir enfermer empêcher être aimer logis entre nul pouvoir être éprendre faible attrait jour jeunesse passer temps jour beauté effacer pouvoir condamner excès ennui devoir mal juger ressentir peine secret maudire logis avoir lisette avoir croire enrager voir triste lundi gras château voir enfermer sens avoir joie accoutumer prier vouloir accorder congé venir demander demander étonner être raisonnable vouloir quitter ennui accabler vivre content Paris être festin jeu rire campagnard venir enjôler père promettre tenir faire partir étouffer soupir savoir campagne étaler plaisir être petit prince dire être heureux province voir gens être respecter goûter plaisir société divertissement jour passer avoir promenade pêche chasse trouver jour plaisir nouveau manger faire cadeau soir matin tenir table ouvrir excellent gibier être cesse couvert être grand frais jeu rire mode venir Paris plaisir prendre être charmant tranquille sentir embarras ville vouloir jouer trouver joueur avoir avoir plaisir humeur frère être ridicule sévère mariage être pensif dire heure attentif ouvrir grand œil faire voir âme avoir penser être honnête femme souffrir croire dire avoir passer lundis gras frère aura soir souper personne croire étonner dire moquer souper être préparer venir avoir ordinaire monsieur vouloir faire méchant cher tirer erreur vouloir avouer tour devoir louer sieur bois-reloux affaire avoir voir venir trouver frère faible appât avoir prendre amour mériter avoir savoir donner tour cavalier avoir sentir province avoir être cour prince trépas père inopiné recueillir bien avoir ramener avoir vider affaire frère revoir savoir faire avoir trouver céphise temple jour pouvoir sortir taire amour avoir esprit aimer savoir inspirer abord stratagème être part frère prier voisin souper oublier cause tendresse avoir faire voir noblesse château voisin arriver lieu avoir faire couvrir jeu faire pouvoir éclaircir mystère avoir savoir faire éloigner frère part avoir convier savoir foi madame savoir coûter repas frère avoir faire pire affaire monsieur être bourru jaloux Dieu madame fourrer gens venir baiser femme civilité vouloir baiser madame voir fois devoir dépit fois mordre doigt songer être ravir baiser campagnard oublier bienséance croire pêcher hardi jaloux savoir empêcher fou croire sage blâmer autoriser long usage baiser figurer devoir cœur ressentir jaloux voir baiser femme venir rire avance âme voir langueur pouvoir savoir tenir cœur tâche rire bannir tristesse moins jour gras montre allégresse divertissement marquer jour gras avoir connaître frère être vrai être solitaire sœur être plaire apprendre taire rire campagnard souper venir part voir chagrin âme plaisir époux être femme femme époux avoir croire devoir laisser seul avoir être instance prier fois repas importance grand repas être prier être prier aller cœur avoir tendresse vouloir avoir soin grossesse maîtresse être gros être foi croire être vrai savoir être dire vrai frère savoir savoir ordinaire rire aller femme croire plaisir être doux être repos berger devoir soir apporter musette divertir danser lisette chagrin réjouir être rester jour gras goûter plaisir tranquille demander être monsieur cornaville être devoir savoir venir être faire être désespoir monsieur appât Dieu beau femme permettre monsieur embrasser madame appuyer plaindre jaloux être baiser croire venir femme Paris craindre être baiser venir être priser fois savoir devoir avoir sujet plaindre point accommoder aise être monsieur baiser madame foi être rang bas foin avoir faire baiser cheveu gras pouvoir servante avoir tendresse accommoder maîtresse être civil vouloir plaisir voir rechigner jaloux avoir quitter ami venir voir madame monsieur âme penser venir voir monsieur Boisdoyelle tire moins tenir route enrager être prier seul doute croire passer temps ennui divertir pays falloir avouer goûter vie manière doux devoir faire envie arriver être ami visiter hasard être côté femme recevoir mari être femme fatigue extrême haïr embarras Dieu faire occasion pouvoir madame être accommodant vouloir trente quarante savoir jouer venir jeu plaire huit mois pouvoir jouer être compagnie savoir dire taire prier avoir besoin manger être dire chemin avoir faire gagner appétit aller être être surprise madame campagne être lieu franchise bon ami voir suivre venir savoir présent voir personne procéder libre fâcher étonner être dire mot entrer voir monsieur fils monsieur être permettre grâce souffrir plaire embrasser être bon frère être inquiéter faire commettre incivilité savoir devoir saluer femme être fois voir madame être ravir bien recevoir être satisfaire être être recevoir ste approcher dire saluer madame approcher être saluer faire compliment être grand sot divertissement madame être honteux baiser madame être baiser saluer femme faire être offenser charme avoir surprendre aller recommencer montrer falloir faire arrêter monsieur être nécessaire devoir excuser enfant"/>
        <s v="prêt colère maître réprimande injure coup pied cul bastonnade étrivière avoir manquer arriver avoir rendre grâce bon destin voilà être mariage impertinent trouble vouloir faire être chose pouvoir souffrir venir consulter avocat faire casser foi monsieur croire tâcher voie accommoder affaire savoir être procès pays aller enfoncer étrange épine avoir raison voir voie penser avoir trouver compassion avoir donner chagrin avoir obliger chercher tête moyen tirer inquiétude savoir voir honnête père chagriner enfant émeuvoir temps être sentir personne inclination particulier être obliger avoir être trouver frère fille avoir être épouser être brave profession gens être coup épée parler échiner faire conscience tuer homme avaler verre vin avoir mettre mariage avoir faire voir facilité offrir raison violence faire casser prérogative nom père appui donner justice droit argent ami avoir tourner côté avoir prêter oreille proposition avoir faire ajuster affaire somme donner consentement rompre mariage donner argent avoir demander abord chose maison chose extravagant parler cent pistole cent fièvre quartain pouvoir serrer moquet gens être avoir dire avoir rejeter pareil proposition avoir faire entendre être dupe demander cent pistole discours voici être réduire résulter conférence voilà temps avoir dire devoir partir armée être équiper besoin avoir argent faire consentir proposer falloir cheval service savoir avoir être être raisonnable pistole soixante pistole donner falloir harnais pistolet aller pistole pistole soixante être être être consentir falloir cheval monter valet coûter trente pistole promener aura monsieur être impertinent vouloir valet aller pied aller plaire maître Dieu monsieur arrêter chose aller plaider prier donner sauver main justice résoudre donner trente pistole falloir avoir dire mulet porter aller diable mulet être aller juge grâce monsieur faire monsieur petit mulet donner âne considérer aimer plaider monsieur parler résoudre jeter œil détour justice voir appel degré juridiction procédure embarrasser animal ravir griffe duquel falloir passer sergent procureur avocat greffier substitut rapporteur juge clerc gens moindre chose être capable donner soufflet meilleur droit monde sergent bailler faux exploit être condamner savoir procureur entendre partie vendre beau denier comptant avocat gagner trouver plaider cause dire raison faire battre campagne aller faire greffier délivrer contumace sentence arrêt clerc rapporteur soustraire pièce rapporteur dire avoir voir grand précaution monde avoir parer être ébahir juge avoir être solliciter gens dévot femme aimer monsieur pouvoir sauver enfer être être damner monde avoir plaider seul pensée procès être capable faire fuir Indes être faire monter mulet monsieur mulet cheval homme harnais pistolet payer petit chose devoir hôte demander pistole deux cent pistole aller aller plaider faire réflexion plaider aller jeter vouloir plaider plaider falloir argent falloir exploit falloir contrôle falloir procuration présentation conseil production journée procureur falloir consultation plaidoirie avocat droit retirer sac gros écriture falloir rapport substitut épice conclusion greffier façon appointement sentence arrêt contrôle signature expédition clerc parler présent falloir faire donner argent homme voilà affaire pistole gagner avoir faire petit calcul frais justice avoir trouver donner pistole homme avoir rester moins cinquante compter soin pas chagrin épargner avoir essuyer sottise dire monde méchant plaisant avocat aimer donner cent pistole plaider moquer défier avocat dire faire plaire être fuir procès donner pistole voici homme agir scapin faire connaître argant être père Octave monsieur venir apprendre vouloir mettre procès faire rompre justice mariage sœur savoir avoir pensée vouloir consentir cent pistole vouloir dire être mort tête ventre trouver vouloir échiner devoir être rouer vif monsieur père Octave avoir cœur craindre sang tête être donner heure épée ventre être homme être monsieur être être ami monsieur contraire être ennemi capital ennemi capital être ravir être ennemi monsieur faquin argant répondre toucher toucher donner parole jurer honneur épée porter serment savoir faire fin jour défaire maraud fieffer faquin argant reposer monsieur violence pays être souffret moquer avoir perdre tenir garde avoir parent ami domestique faire secours ressentiment être demander être demander tête trouver heure secours paraître œil milieu personne voir fondre arme main maraud avoir hardiesse attaquer aller tuer quartier donner fermer pousser bon pied bon œil coquin canaille vouloir faire tâter soûl soutenir maraud soutenir aller botte reculer pied ferme pied ferme monsieur être voilà apprendre oser jouer voir tuer pistole souhaiter bon fortune scapin plaire résoudre donner pistole être ravir amour aller trouver avoir avoir donner falloir honneur paraître avoir passer être craindre faire connaître aller aviser demander avoir être aise voir donner argent être défier monsieur être fourbe être honnête homme être être vouloir tromper ceci avoir intérêt maître vouloir allier être suspect mêler avoir chercher heure accommoder affaire tenir monsieur confier argent être aise servir Dieu tenir dire faire savoir vouloir attraper argent tenir dire faire contester songer prendre sûreté laisser faire avoir affaire sot aller attendre manquer aller avoir chercher foi voici sembler ciel amener filet ciel disgrâce imprévu misérable père pauvre géront faire dire visage affliger avoir personne pouvoir dire être seigneur géront avoir scapin pouvoir rencontrer dire infortune être être"/>
        <s v="prince douter obtenir achille être facile amour vouloir exiger cœur être refuser œil être témoin fléchir courage vain vieux Priam avoir mettre usage vain triste roi corps fils avoir joindre pleur Hécube présent exquis insensible pleur fois âme fier avoir rejeter prière pouvoir vif douleur Priam avoir pouvoir toucher cœur genou avoir faire voir polixène avoir parler avoir céder peine mot bouche avoir faire moment terre entier avoir tenter avoir proposer trêve joie avoir jour laisser respirer Troie rendre corps Hector honorer cendre héros pleurer avoir forcer colère rendre illustre brisei avoir droit prétendre majesté briller appas obstiner refus vaincre triompher destin brave avoir faire vainqueur glorieux esclave soumettre fier achille doux revers trouver art régner milieu fer être grand pouvoir madame espérer obtenir amant père mot faveur couronne amour achille adorer avoir donner jour savoir pouvoir beau feu âme vouloir mettre obstacle succès flamme guerre avoir produire affreux effet devoir trêve accorder paix faire cesser sujet haine obtenir hymen unir polixène Priam pleurer fils larme rendre recouvrir aura perdre sang Hector achille avoir devoir répandre pouvoir Priam aimer Pyrrhus gendre consentir hymen flatter souhait être donner paix rude guerre espoir opposer falloir étouffer supprimer cause rendre pârir Hélène ménélas apaiser grec faire mort Hector dieu avoir souffrir Troie défense être sûr perte mort faire régner effroi gagner esprit achille être être dépendre repos vie propre intérêt parler convier donner main rendre tat savoir attendre fin combat vouloir voir guerre terminer conclure heureux hyménée faire bonheur assurer achille gloire être briller soutien disposer cœur être être reine pouvoir toucher polixène falloir avouer beauté plaire larme sortir avoir faire prendre intérest sens malheur attendrir âme partage atteinte flamme don main contraindre désir écouter soupir songer être cœur arracher dire pouvoir être dire aimer moins sortir avoir trahir pouvoir flatter être combat prendre Hector frère voir voir être aimer plaire beauté faire dé jour prisonnier guerre prisonnier amour moment vœu tourner timide regard abord expliquer trouble soin consulter faire voir être écouter muet témoin flamme secret soupir échapper être interprète être favorable ardeur beau princesse croire devoir cœur hymen faire joie pouvoir prévenir disgrâce Troie Priam rançon obtenir liberté permettre espoir être flatter charmer succès venir trouver achille revers espoir être bien inutile achille moment saisir fureur parler sang méditer horreur Patrocle avoir périr impatience Troie entier être devoir juste vengeance être jurer immoler adorer polixène oser parler effet avoir remplir funeste envie être achille avoir voir tomber Hector vie fois assouvir furieux transport autour mur Troie avoir traîner corps haine avoir trouver obstacle pouvoir être avoir voir sanglant spectacle étouffer plaire avoir honneur emportement réparer modérer humeur violent Priam avoir céder tente être heure rendre roi témoin satisfaire Hector être unique soin vain tombeau dresser apaiser ombre honneur rendre venir augmenter nombre ennemi amitié vainqueur adoucir faire voir pitié avoir prendre temps revoir polixène avoir vue avoir pouvoir parler peine pleur Hector couler larme reine accompagner cour triste œil langueur extrême avoir sembler assurer être douleur avoir voir savoir forcer regard expliquer prince être avoir dire achille vœu avoir donner plein empire Priam répondre souhait aller heure agir être sûr paix cœur être polixène sujet nouveau amener madame faveur daigner protester voir avance falloir écouter étonner infortune oser résoudre être importun être savoir cœur grand généreux faire appui malheureux bonté avoir obtenir achille avoir faire voir vertu trouver asile venir offrir madame bonté remplir éclat sang sortir funeste guerre vaste horreur désoler terre vieux Priam avoir voir cheveu gris dernier baiser teindre sang fils force combat Troie être épuiser être mère gémir être exposer plaindre disgrâce long revers lugubre habit montrer perdre frère tombeau avoir demander larme être douleur ordinaire charme avoir pleurer Lycaon antiphone mestor troile taire malheureux Hector devoir être apaiser honneur cendre pied rempart vainqueur venir rendre œil pompe avoir être témoin éclat surprendre être effet soin vain honneur souffrir respirer fin faire trembler trêve expirer guerre avoir durer avoir Hécube Priam pleurer survivre perte Troie fer feu croire voir proie être vie avoir appui seul faire âme être pouvoir réparer perte grand périr paix demander voir obtenir achille fille Priam tomber genou voir père être princesse tendre pitié mal intéresser envisager effroi travailler croire agir demander paix aller porter achille rendre projet inutile Priam répondre injuste pârir veuille céder objet cœur être éprendre point salut Troie rendre Hélène avoir amour céder peine Troie avoir coûter combat intérêt pârir emporter Hélène avoir charme être sang verser larme désespoir craindre éclat malheur importer salut tat obstacle lever régler paix dépendre aimer agréer hymen guerre être retour princesse avoir oublier amour amour âme charmer prince souvenir avoir aimer avoir être doux ciel avoir permettre hymen avoir faire cesser être ennemi roi Priam père approuver flamme devoir aveu souffrir madame feu gloire avoir seul être appui pouvoir honte œil déclarer prince"/>
        <s v="proie cruel maris sembler blond hyménée avoir beau fleur tête couronner foule être pied autel être doux immortel faire perfide hyménée fleur tête être orner être cruel tyran liberté tombeau amour fléau beauté faire hymen image effroyable joindre amour être agréable dire philis voir jour songer hymen amour voir tel figure rencontrer admirer aventure amour sembler pleurer hymen être rêveur pouvoir entreregarder air doux flatteur faire hymen présent arme amour essuyer larme consulter songer berger curieux dire songer être mystérieux marquer avoir jour avantage associer amour mariage devoir avouer celer connaître hymen parler amour penser connaître peine cœur commencer naître sens savoir être charme naître déplaire être vrai abord avoir sentir âme trouble mêler plaisir flamme avoir soupirer pleurer soupir pleur être suivre mêler secret douceur mal amour être cause amour sembler cœur doux chose pouvoir craindre blâmer sens être beau naturel aimer voir beau pasteur aimer pouvoir aimer aimer amour aimer silène voir erreur être époux hymen faire peur berger aimer avoir lieu plaindre hymen amour vouloir contraindre voir prévenir venir parler amour ôter époux connaître berger adorable paraître effet avoir semblable être aimer voilà étranger amour déplaire voir berger venir berger venir présence soutenir amour prendre défense berger faire croire berger paraître galant doux parler amour déclarer guerre vouloir discours bannir terre dire amour être lâche flatteur Dieu promettre être imposteur télamire nom licate silvanir berger amour porter haine vouloir parler prendre peine falloir voir justifier seul regard avoir faire oublier raison rendre amour condamnable condamner amour être aimable berger être beau savoir jour seul faire grâce amour avouer œil air visage beau pasteur donner avantage mère presser prendre époux devoir obéir parler berger croire dire parler lisimène vouloir dédire faveur silène hymen pouvoir rompre être jour blâmer hymen louer amour être vrai craindre climène colère larme fléchir courroux mère être changement dire blâme amour condamner cruel discours avoir étonner flamme changement avoir passer âme craindre berger aller fléchir mère parler servir amour avoir pouvoir déplaire pardonner amour tourmenter connaître être passion alpher être pays tirsi être nom rester sortir être digne silence heureux fois lieu prendre naissance sujet amener charmant séjour curiosité hasard amour pardon pouvoir voir paraître retenir désir avoir connaître voir berger être faire malheur rendre jaloux discours flatteur pouvoir répondre venir voir servir confondre œil avoir appas faire jaloux être sortir temps faire connaître être devoir être aimer vouloir aimer tour aimer lieu être amour aimer jeune lisimène être vrai transport être marquer craindre bonheur rival doute aimer berger être grand mal aimer douleur presser ergaste être amant intéresser silène être craindre être devoir craindre malheureux amant mal ami berger être plaindre avoir amour rival craindre falloir expliquer douleur craindre ergaste craindre sœur lieu voir paraître avoir guérir faire connaître falloir expliquer plaindre amante passer avoir prendre vue charme âme être prévenir savoir pouvoir guérir plaindre savoir art secourir avoir grâce rendre bergère pouvoir attendre guérison dépendre pouvoir ami pouvoir voir honteur avouer feu venir naître aura peine faire connaître être beau dire dire peur rabaisser prix appas voir air visage savoir parler avantage voir juger beauté être curieux être berger aimer bergère avoir tendresse extrême songer faire être occuper devoir être temps nommer être faire voir vouloir montrer oser présumer aimer oser aimer avoir envie défiance assurer commencer silène venir craindre œil amour voir fin jour avoir voir jeune bergère venir voir frère avoir voir beau pasteur cœur être charmer voir bord aimer lisimène adorer rendre charme amour avoir alarme pouvoir cher sœur vœu être satisfait croire être berger aimer jeune bergère doute trembler épouser frère dire adorer berger hymen craindre pouvoir dégager charmant inconnu cher lisimène offre heureux prétexte rompre chaîne perdre berger perdre bonheur trahir libérateur attendre vouloir frère nouveau amour rompre bergère rebelle parent parjure dieu vouloir charger nom odieux devoir immoler obéissance devoir immoler flamme reconnaissance devoir souffrir damis être trahir connaître père vouloir être obéir hymen être faire dépit être rivale avoir aimer falloir aveu père falloir aller avertir être savoir amour ingratitude attirer reproche rude savoir dessein vouloir trahir pouvoir frère empêcher obéir hymen être conclure lisimène être beau avoir servir être tendre fidèle télamire avoir cœur licate être bien secourir amour avoir pitié damis venir garder dire vain silène vain plaindre soupirer chercher vain objet ardent désir fatigue écho tendre soupir mortel nymphe dieu Fontaine rivière rendre œil charmant bergère seul rendre berger pouvoir flatter ami tromper faire voir voir silène pouvoir mettre fin peine grand bonheur refuser amour agir secourir ergaste être lieu amant lisimène sœur être sujet peine ergaste revenir être dessein venir troubler noce donner moyen enlever maîtresse servir servir damis adresse falloir secours pasteur hardis entreprendre fidèle voir voir ergaste falloir favoriser propre intérêt grand entreprise beau maîtresse dépendre tenir prêt avoir besoin vouloir disposer ôter grâce aimer silène être aimable haïr"/>
        <s v="pylade être vrai valeur adresse avoir Asie faire triompher Grèce côté foule venir cour croire agamençon célébrer retour suivant zèle guide voler mycène avoir quitter phocide cher ami soin être superflu troyen être venger père voir être disgrâce déplorable caprice exemple mémorable Monarque infortuné grâce seigneur avoir périr illustre vainqueur venger enlèvement Hélène avoir mettre ilion joug mycène faveur vent eau retourner Grèce vaisseau proie captif flotter charger couvrir mer egée haut mât expert matelot découvrir sommet montagne Argos long calme élever orage grec fier faire trembler courage écueil eau foudre vent faire périr envie vaisseau triompher agamençon vague émouvoir presquent_viont nu vœu art nocher heurte ouvrir brise affreux rocher juste ciel cacher objet funèbre tempête nuit redoubler ténèbre flot agiter contraire effort disperser lieu débris mort savoir agamençon seigneur avoir succomber péril extrême douleur trouble aveugle séduire bruit perte être faux bruit pylade eurybate échapper orage venir abord père annoncer naufrage grec arriver port avoir confirmer funeste rapport bord onde daigner rendre avoir tombeau pouvoir renfermer cendre Oreste être priver bien précieux simple grec avoir accorder ciel douleur avoir pouvoir sacrifice mânes errant rendre dieu propice voilà destin dieu avoir trahir voilà sortir père apprendre fils grand agamençon avoir mettre Troie cendre fille Priam vouloir Cassandre envoyer lieu butin rare amas glorieux devenir moment être rive recevoir char illustre captif dépouille ami traîner pas arme étendard relever appas voir ferme fier constant avoir dire mycène entrer triomphant front noble douleur faire cruel déplorer malheur plaindre misère être indigner exploit père admirer vertu admirer appas lieu trembler conduire pas dire prendre flamme amour pouvoir allumer âme sens mal passion grec avoir faire mur ilion Cassandre seigneur insensible juste dieu avoir voir feu œil terrible enfance vouer culte autel abhorrer amour profane mortel haïr cher pylade amant père avoir détruire famille avoir causer avoir misère fidèle vif douleur doux réponse être verser pleur vertu amour soin constance charmer ennui vaincre résistance reine savoir dire clytemner plaindre chérir vertu clytemner dédaigner détester sang ennemi Cassandre être rester perdre espoir obtenir prendre époux vouloir faire roi dépit faire emporter reine hymen apprêter mycène superbe egisthe être indigne époux choix être craindre charger an roi père soin seconder reine mère perfide aura savoir secret complot assurer grand mycène Argos pylade abord un avoir faire connaître lasser reine vouloir voir maître avoir soutenir état vouloir roi savant régner jeune être sentiment egisthe inspirer être degré élever empire offrir seigneur occasion prétexte nouveau ambition étouffer cacher amour Cassandre cacher amour glorieux tendre amour ciel allumer sein seigneur être dessein connaître falloir âme entier vouloir venir être reine mère devoir tâcher fléchir courroux aller savoir résoudre front marge âme secret agiter fils savoir avoir irriter importer sang écouter voix venir parler dernière fois soin tendresse avoir vue élever illustre jeunesse plaisir avoir bras époux pou remettre fils prince être avoir faire funeste naufrage trône mort devenir héritage mutin venir haut voix demander égisthe donner loi craindre fils être mère reine mettre main grandeur souverain falloir hymen auguste avantageux rendre jour saint pompeux ouvrir œil voir mère fille roi assembler père chacun envie brigue cour choisir épouser jour princesse crète Sparte Athènes état prix remettre rêne murmurer savoir devoir sujet grec concevoir bonté voir prudence sens respect amour reconnaissance donner gage certain oser arracher sceptre main régner régner croire madame vouloir soustraire ordre femme reine valoir grand roi etat devoir imposer loi falloir maître accepter titre droit souverain être arbitre voir peuple pied prosterner avoir sujet couronner attester dieu hyménée besoin empire presser journée falloir secours vaincre trahison falloir Oreste imiter agamençon bras hymen fournir couronne champ arcadien corinthe sicionner falloir tour étendre etat vouloir devoir secours bras donner raison savoir entendre voir aimer Cassandre être crime grand laisser charmer invincible instinct force aimer nécessité aimer être faiblesse choisir sang ennemi Grèce être lâcheté honteux sang reine mépriser rang mère condamner excusable faiblesse fils charmer œil auguste princesse sensible juste être ingrat garder Cassandre flamme rebelle seul intérêt faire armer voir dot apporter fils pleur fer triste débris ami parent captiver misérable être infortuné être aimable vertu fer beauté pleur attirer pitié grand coeur être malheureux être cher plaisir pouvoir réparer misère haïr madame devoir devoir haïr haine devoir régler raison songer Cassandre être troyen frère pârir lâche ravisseur savoir Sparte enlever princesse sœur ouvrir grec chemin Asie falloir immoler fille Iphigénie Troie avoir faire succomber brave héros vainqueur époux avoir périr flot épouser Cassandre sang fatal dieu avoir faire descendre laisser proie douleur avenir plein fureur pousser air triste prophétie propre malheur avoir éclaircir aller lâche sang odieux mêler beau sang terre dieu voir fils ingrat discours gêne redire régner faire reine propre hymen aller faire roi clytemner lieu pouvoir autel être préparer victime être orner prêtre être prêt grand hyménée cruel vouloir garantir mal empêcher hymen"/>
        <s v="refroidir avoir hiver hanter comédie obstination voir amarlylis remettre tête houlette brebis traîner vilain spectacle presque vers vers crier miracle aise peine pouvoir tenir peau sembler charmant sembler nouveau attention être assidu fois avoir jouer fois avoir vue rembarquer maudire caquet avoir trouver moyen apprêter paquet beau matin avoir trousser bagage être venir jouer personnage savoir enfermer empêcher diffamer désordre être fâcheux prendre garde enfermer repos hasarder prison être affreux solide esprit être faible aigrir amendement falloir espérer être avis laisser faire importer être Paris souffrir venir bout dessein avoir prendre propre sens suivre saillie jour guérir folie trouver métier berger douceur habit avoir faire changer aura peine faire connaître erreur esprit livre avoir faire naître jour aller dire hasard avoir conduire lieu chercher faire voyage retardement affaire engager être importance presser dernier point aller obtenir éloigner laisser trésor prix inestimable être fou humeur agréable illusion surprendre voir monde être fou clarimond sembler avoir peine connaître ciel habit voir paraître être Anselme être Anselme nom roman berger polidor jouer rôle comédie fou avoir tacher folie connaître arriver soir savoir pouvoir savoir long avoir conter histoire charite être mémoire être rare objet surprise plaire nommer charite demander être être beauté voir Angélique parent être objet pique doux lien être abandonné avoir esprit gauche avoir œil tourner beau être charite fois Paris avoir vanter mériter vouloir tirer plaisir égal être berger berger rival déguisement exemple porter étonner voir sorte être effet pouvoir Angélique avoir servir être doux loi Pastorale avoir savoir plaire être faire berger charite bergère mêler rôle être doux donner rang nymphe croire passe-temps plaire rare falloir avertir préparer être nymphe devoir faire cour avoir berger être élan amour croire âme aller quitter gîte rêver beauté beauté charite rêverie être beau digne falloir laisser transport doux ciel avoir soin que regarder officieux berger pan tenir garde beau habitant air oiseaux jour louer doux chant objet amour voir égal mériter faire fou seul être méditer muet employer vain voix valoir parler écho bois berger nymphe raisonner servir écho pièce être bon nymphe amour cause tourment inouï avoir parler fois avoir ouïr répondre trouver allégeance faire avoir mettre mal évidence danser chanter siffler danser charite avoir dire aimer être vrai vrai obtenir prier cesse soulager mal rigueur presser presser être dire croire discours aller pas demander secours pouvoir aller heure Narcisse mignon voir demeurer demeure arrêter dire tourment vue apporter grand allègement mentir railler tire peine avoir lieu espérer amour haine haine faire pleur pouvoir apaiser mauvais humeur mourir mort choisir falloir aborder demander secours accorder corde corde prendre vert être arc cupidon servir nymphe être vouloir entendre répondre dire corde pendre sot fou écho babille venir humeur avoir boire coup connaître beau charite honte dépit faire parler voir beau astre faire déesse falloir être genou devoir révérence divin regard recevoir influence respect avoir mépris adoration être bon Paris devoir vivre plein franchise être vrai berger être permettre dessein haut rare inspirer amour abandonner Paris plaire séjour aller mener agréable vie dieu dieu porter envie attrouper rire danser écarter ombre asseoir gougère dire berger dire bergère placer amour milieu jouer petit jeu cueillir charite âme soutenir soutenir berger pâmer recule cruel avoir raison pouvoir accabler pâmoison voir taille léger incommoder bergère rigueur être extrême voir effet avoir pitié mal avoir faire coeur airain cœur acier cœur marbre roche mal avoir faire digne reproche avoir être indigner piquer mégarde égratigner sens beauté malin ongle regard jour égratigne rayon pointu brillant attrait avoir faire piqûre guérir être vrai force être redoutable croire blessure incurable donner remède dur anxaxarte quitte voir prompt départ Iphis languide cour chercher bergère Lucide attendre nymphe faire trembler mal être grand redoubler craindre vue devoir craindre berger être plaindre fuir pourchasse aimer fuir faire fâcher poursuivre mépris cacher feu véritable secret être traitable secret bergère croire cœur lisi pouvoir être posséder chaste pur mélange entier avoir recours changer trait pouvoir entamer fleuve révolter aller mer liquide palais voir naïade bois faune Hamardyades gouverner ordre nouveau loup chien défendre troupeau prendre serment assurance entier gentil berger beau bergère laisser cœur daigne prendre soin aller brebis aller paître soleil ardent regard superbe éclairer lieu avoir brûler herbe complaisance habit berger propos amour avoir devoir engager grâce mettre fin feinte imposer dur contrainte croire foi parler aimer montenor valoir faire estimer amour pur doux violence persuader avoir puissance beau œil sens feu être être complaire faire aveu surprendre sorte esprit crédule être glace proteste brûler discours feu prouver ardeur voir langue croire cœur espoir amant humeur être contraire ignorer feu obstiner taire parler être suspect artifice fard amour expliquer avoir langage part parler persuader garder silence moindre mouvement être remplir éloquence soupir dire instant devoir parler bas cœur entendre être vrai cœur entendre langage vouloir flamme clair témoignage fois avoir soupirer fois langueur"/>
        <s v="regard enchanteur connaître poison seigneur amour attendre raison douter aimer instruire charme œil être faire usage larme moindre désir savoir accommoder savoir persuader dire cœur avoir empire savoir seigneur pouvoir dire avoir voir arracher lieu cœur plein courroux cacher œil cour fuir pleurer ingratitude grandeur servitude impatience crainte flotter aller voir Junie revenir content malheureux aura savoir plaire Narcisse devoir souhaiter colère Néron être jaloux seigneur inquiéter Junie avoir pouvoir plaindre partager peine avoir voir couler larme seigneur œil dessiller regarder éclat briller verrer autour roi diademe inconnu foule amant attacher œil honorer regard avoir faire tomber hasard voir degré gloire venir soupirer avouer victoire maître douter cœur charmer commander aimer être aimer chagrin falloir apprêter importunité arrêter seigneur Octavie agrippine burrush Sénèque Rome entier an vertu Octavie rester tendresse attacher hymen plaindre jeunesse œil fatiguer soin pleur daigner être témoin heureux faveur divorce soulager joug imposer force ciel secret sembler condamner vœu an avoir importuner dieu montrer vertu toucher gage Narcisse honorer coucher empire demander héritier tarder seigneur répudier empire cœur condamner Octavie auguste aïeul soupirer Livie double divorce unir devoir empire divorce heureux Tibère hymen placer famille ose œil répudier fille seul contraire désir oser divorce assurer plaisir connaître implacable agrippine amour inquiet imaginer amener Octavie œil enflammer atteste saint droit nœud avoir former porter cœur atteinte rude faire long récit ingratitude front soutenir fâcheux entretien être seigneur maître voir trembler tutelle vivre régner être régner craindre seigneur craindre venir bannir superbe Pallas Pallas savoir soutenir audace éloigner œil ordonner menacer écouter conseil oser approuver exciter tâche braver exposer âme nu malheur ramener vue oser démentir pouvoir œil avoir lire devoir bienfait mémoire fidèle soumettre secret tenir effort servir génie étonner trembler être affranchir dépendance fuir offenser temps temps irriter ennui éviter fuir arrêter retirer Narcisse pouvoir accuser artifice abandonner foi ordre seigneur croire voir informe toucher vouloir secret être instruire bouche impatient revoir amour attendre soin fidèle secours consentir porter doux nouvelle voir seigneur bannir avoir raison Narcisse pouvoir concevoir vendre plaisir voir vanter heureux stratagème dire faveur tromper voir ordre ouvrir voici aller retrouver maître amener troubler madame changer visage lire œil triste présage seigneur pouvoir déguiser erreur aller voir Octavie empereur savoir madame avoir pouvoir envie apprendre bonté heureux Octavie seigneur penser madame lieu seul connaître Octavie avoir œil seigneur vouloir implorer demander crime ignorer punir ignorer grâce apprendre seigneur attentat madame être léger offenser avoir cacher présence trésor ciel vouloir embellir avoir recevoir ensevelir heureux Britannicu verrer alarme croître œil amour charme gloire exclure jour avoir pitié reléguer cour dire souffrir être offenser oser madame expliquer pensée croire consulter sévère Junie avoir vouloir flatter avoir consentir aimer être aimer être instruire renommée nier seigneur soupir avoir daigner expliquer désir avoir détourner regard fille seul rester débris illustre famille souvenir temps heureux père nommer objet vœu aimer obéir empereur père oser dire mère désir être conforme mère avoir dessein madame avoir parler claude agrippine être choix déterminer être seul madame répondre vouloir main choisir époux seigneur songer alliance faire honte césar auteur naissance madame époux entretien pouvoir honte assembler aïeul pouvoir rougir consentir flamme être seigneur époux madame nommer madame nom savoir dessus Néron faire choix pouvoir souscrire avoir parcourir œil cour Rome empire avoir chercher madame chercher main devoir confier trésor voir césar digne seul plaire devoir être seul heureux dépositaire pouvoir confier main Rome avoir commettre empire humain consulter premier année claudiur fils avoir destiner être temps empire entier croire jour nommer héritier dieu avoir prononcer contredire être passer côté empire vain présent avoir honorer cœur devoir être séparer soin être adoucir charme donner veille alarme jour plaindre envier aller respirer pied Octavie œil faire ombrage Rome donner suffrage répudier Octavie faire dénouer hymen ciel vouloir avouer songer madame peser choix digne soin prince aimer digne beau œil captiver digne univers devoir seigneur raison demeurer étonner voir cour journée criminel amener lieu frayeur paraître œil innocence peine fier offrir coup place Octavie oser dire avoir mériter excès honneur indignité pouvoir seigneur souhaiter fille voir naître éteindre famille obscurité nourrir douleur être faire vertu conforme malheur passer nuit profond rang exposer œil monde avoir pouvoir soutenir clarté remplir majesté avoir dire répudier avoir frayeur modestie accuser choix répondre consentir sang sortir rappeler mémoire préférer solide gloire honneur césar prétendre revêtir gloire refus sujet repentir ciel connaître seigneur fond pensée flatter gloire insensé savoir présent mesurer grandeur rang répandre splendeur faire honte mettre lumière crime avoir dépouiller héritière être intérêt prendre soin madame amitié pouvoir aller flatter laisser mystère sœur toucher frère Britannicu avoir savoir toucher seigneur avoir prétendre cacher sincérité doute être discret cœur bouche être interprète absent cour avoir devoir penser seigneur art feindre falloir exercer aimer Britannicu être destiner empire devoir suivre hyménée malheur avoir écarter honneur abolir palais déserter fuite cour"/>
        <s v="rendre autel esprit loi rebelle concevoir mépris faire mourir zèle profane sanctifier sembler déclarer crucifier aller pensée privilège presque passer sacrilège pouvoir dieu perdre souvenir agir imiter devenir poursuivre personnage imiter vain salut dépendre courage Dieu prêter main entendre juste ciel merveille toucher cœur frapper oreille souffler doux sacré venir enflammer esprit saint divin venir animer souhaiter inspire courage travailler salut achever ouvrage pas douteux chemin ciel ouvrir dessille œil vain créance frivole pensée ciel voix devoir être adresser apercevoir caprice être être vouloir divertir feinte voix prompt effet exciter flamme avoir pénétrer tréfonds âme prendre dieu christ prendre parti rebelle cœur être départir dieu christ prendre défense loi cœur faire résistance onde agiter flotter esprit terminer guerre faire prix rendre repos trouble priver hâter être temps cour arriver aller avoir distrait rôle glorieux représenter cour ciel action être importance extrême avoir objet moindre ciel préparer musique laisser placer repasser rôle vouloir surpasser goût être être tragédie objet être haut action hardi penser pompeux plein majesté donner poids autorité emporter illustre marque exemple héros ornement monarque règle mesure affection événement action théâtre superbe structure admirable art riche peinture promettre sujet qualité effet être beau être imiter voir violent audace mépris part acquérir grâce mépris jour mépris dieu affronter pouvoir terre ciel faire amour succéder haine souffrir spectacle peine voir esprit tranquille satisfaire zèle obstiner déplorable effet remourir traître sépulture sinon personne moins figure figurer oublier écouter trêve entretien délibérer adrier être temps suivre ardeur fameux combattant gloire plaire occasion être beau querelle ciel combat appeler torture fer flamme attendre offrir cruauté cœur ferme constant laisser lâche coeur verser indigne larme tendre tyran main mettre arme tendre gorger fer voir couler sang mourir ébranler debout rang faveur césar peuple entier envie pouvoir durer cour vie dieu jour accident borner cour tyran puissance irriter zèle dur avoir perte arrêter être adrier honteux être vaincre dieu vouloir mort être vivre avoir voir ciel savoir nombre âme oser envoyer chemin flamme gril ardent taureau chanter condamner trembler bourreau avoir voir tendre enfant gorger assurer sanglant mort voir préparer tomber coup trépas glorieux fruit peine éclore mûr ciel avoir voir temps prescrire nature être prêt pousser sépulture échafaud presser dernier pas jeune courage affronter trépas avoir voir beauté fleur âge tyran rendre hommage voir plaisir meurtrir déchirer membre précieux œil adorer avoir voir œil craindre honte sexe brave âge affront vigueur être effort humain vertu seigneur venir main âme puiser lieu propre origine effet source être divin être ciel venir noble vigueur faire tourment mépriser rigueur faire défier puissance humain faire sang déplaire veine brûler arroser arbre précieux pendre fruit chérir ciel avoir peine concevoir changement extrême sens différent ignorer crainte pouvoir voir terreur face mort noir horreur seul bien perdre seul natalie sortir saint joug allier saint zèle ignorer secret ferveur mêler regret avoir cœur penser toucher proche mort avoir amour bouche croire cher adrier ignorer important sujet adresse pas tout cour trouble attendre être éclaircir bruit palais estime être noircir confirmer éloignement sens croire railler erreur être semer sortir âme charmer venin lieu infecter raison avoir sens révolter césar croyance incertain pouvoir arrêter asseoir peine devoir avoir dénoncer être palais césar empresser grand nombre vanter zèle mourir dieu venger querelle adrier avoir dire visage remettre adrier suffire ennemi seul mutin soutenir cause unique soin esprit reposer voir effet rigueur produire laisser éprouver art force être fruit obstination irriter peine être captif fer chaîne cachot étroit contenir hache croix être las trépas mort voir être sauvage agir feu perdre usage horreur cœur manquer bourreau juge constance mourir travail douceur être invincible amorce coeur obstiner aigrir force titian mot salle rendre être écrier césar être perdre frayeur cri veine étaler murmure confus répandre salle être avoir dire empereur interdire troubler ciel être ouvrir monde avoir trembler foudre lancer menacet tête Rome étranger être conquête embrasement consommer lieu adrier avoir dire christ renoncer dieu doute césar soumettre seigneur pouvoir suprême maximin mot furieux œil ardent signe avant-coureur funeste accident pâlir frapper pied frémir détester tonner désespéré connaître personne faire voir vif geste couleur homme transporter amour douleur entendre adrier vanter crime césar maître payer estime reconnaître vouloir cesse aimer aimer chrétien dieu monarque dépendre permettre loi défendre être dieu servir faire régner roi faire terre révérer loi mort gibet marquer impuissance dire amour obéissance croix bois glorieux être croix échelle ciel genre mort pouvoir être pire mourir mort détruire empire auteur univers entrer cercueil univers voir tendre deuil ciel effrayer cacher luminaire repaisser vain chimère mépris dieu devoir esprit césar détruire espoir césar abandonner christ être assurance être espoir mortel dépouiller espérance pouvoir ôter bien précieux être léger monter ciel indigence être homme monstre redoutable christ être homme dieu naître étable mépriser bien faux douceur être posséder possesseur piété obliger justice faire chrétien égal sacrifice faire"/>
        <s v="rendre compte consulter seul savoir aimer feu offre triompher doux préférer bergère prendre époux rang tenir donner envie milieu plaisir passer vie goûter être séjour savoir trouver cour jeu ris avoir choisir demeure divertissement changer heure faire admirer jeune puissant roi monde entier devoir recevoir loi roi charmant paix redoutable guerre nom faire seul trembler terre voir berger diligent courir ardeur passer champ ravir voir oublier tristesse jeter cri joie pleur allégresse empressement faire paraître laisser troupeau merci loup voir instant Monarque adorable voir travers foule innombrable héros lequel paraître lieux tel voir Jupiter dieu venir admirer grand monarque voir bonté donner marque connaître mériter récompenser plaisir être grand savoir penser être aller décrire plaisir voir valoir pouvoir dire montrer aller bonté divertir cour nouveauté faire admirer étonnant merveille beau esprit être savant veille art montrer avoir beau prodige nombre voir tableau être comparable beauté égal spectacle pompeux fête grand roi prendre utile repos voir scène éclater héros portrait parler vie demi-dieux avoir faire digne envie rendre bergère charme cour Monarque digne estime amour plaisir daigner descendre dessein faire prendre jeu voie ordonner prendre plaisir donner admirer bonté aimer le vie être champ doux tranquille boire chagrin être bannir être mou gazon offre lit doux frais jour paraître régner ombre éclairer nuit trouver lieux sombre Zéphyrs apporter odeur larcin avoir faire caresser fleur entendre prochain montagne eau bouillon tomber campagne sembler inviter rendre sommeil pouvoir divers oiseaux causer réveil autour voir paraître former concert doux champêtre voltiger chanter rameau rameau berger bruit mêler chalumeau berger voix ruisseau murmure faire voir pouvoir nature écho répondre surprendre étonnement servir chœur concert charmant aimer plaisir avoir songer douceur examiner quel être cour pouvoir aimer tour savoir être mêler cruel peine goûter doux plain ambition venir troubler berger amour sentir brûler faire discours régner justesse savoir toucher cœur maîtresse croire air savoir engager héros faire amour habit berger savoir ingrat bergère héros sort être contraire le être soumettre coup craindre amant croire sort rendre captiver suivre seigneur cœur suivre avouer pouvoir blâmer pouvoir faire savoir aimer devoir défier esprit femme vouloir savoir toucher flamme aller prononcer arrêt vouloir savoir chose être célidan avoir dire chose avoir vue vouloir être connaître amant avoir amour expirer fin jour éclaircir augmenter trouble avoir pitié sens redoubler voir œil pouvoir charmer connaître savoir aimer brûler ardeur incroyable aimer être aimable œil bouche port charmant exciter transport action indifférent trouver air rendre charmant prendre coeur amour servir attaque venir bout savoir souffrir sensible gêne aimer bergère finir peine aimer croire enjouement soupir découvrir aimer air gai pouvoir faire avoir vouloir abord divertir découvrir feu être rendre puissant rival donner ombrage ignorer but avoir croire sage croire capable tour croire être capable amour confesser amour être extrême pouvoir aimer philène aimer avoir résoudre avouer rival avoir lieu louer aimer pouvoir éteindre pouvoir parler contraindre être faire vouloir cesse soupirer faire vœu adorer obliger vaincre flamme cruel aller chasser âme haïr présent vouloir cœur pouvoir éteindre ardeur dire falloir croire bergère ressentir amour pouvoir défaire croire laisser bois sort apprendre choix pouvoir amour ordonner contraire être Dieu puissant devoir plaire vouloir savoir obéir savoir aimer chercher trahir être fou accord amant sage pouvoir jouer méchant personnage fâcher condamner soin être résoudre aimer être croire croire philène aimer accord devoir douter pouvoir absolu avoir appas savoir faire savoir dire fâcher devoir rire berger aimer falloir balancer plaire fois instant laisser savoir plaire dusser enrager falloir satisfaire voir seul croire pouvoir voir rêver ennui seul berger sentir flamme croire avoir trouble âme croire choisir pouvoir sortir grand embarras connaître plaire songer être sûr être volage lequel perdre douleur croire avoir part cœur être devoir choisir bergère croire conseil pénétrer mystère cœur brûler vouloir découvrir secret feu avoir secret alarme pouvoir choisir berger charme sentir pareil ardeur choisir nommer vainqueur empêcher choix être vouloir contraire pouvoir croire satisfaire pouvoir deviner voir devoir aimer moins hélas faire connaître cœur être rendre maître voilà secret demi découvrir devoir présent parler cœur ouvrir dire lequel être presser plaire céliant apprendre cruel aveu cacher feu faire transport apprendre aimer pouvoir cacher amour être extrême apprendre régner cœur vouloir obliger tirer erreur céliant cœur devoir cesser prétendre avoir nommer être apprendre dieu dire détour chercher montrer amour dire sens flamme découvrir avoir savoir toucher âme épargne trouble rougeur faire paraître nommer vainqueur céliant être avoir savoir connaître aimer aimer avoir sentiment doux berger jour être sentir tendresse croire jour savoir faiblesse voici devoir heureux jour découvrir amour cacher secret chercher plaire avoir dire secret taire cœur avoir choisir licida dire vouloir dire être possible avoir trouver art rendre sensible être secret avoir vouloir cacher adresse Orphise avoir savoir arracher avoir dire tendresse vouloir tenir promesse avoir fort ardeur avoir main avoir cœur tourner licida préférer irriter tourner trouver égal"/>
        <s v="représenter avoir voir femme sujet déguisement obliger travestissement roi esclave extravagant furieux brave vieillard docteur lettre loi confident traître assistant franchise ingénue naïveté produire nu plaindre malheur intérêt dieu respect humain devoir fermer œil crime grâce être légitime genre être crime genset persister aveuglement être vouloir mort rendre jugement voir bon office pouvoir rendre propice croire plaisir voir refleurir membre rallier corps prêt périr divin aventure sensible saint volupté essai gloire futur incroyable félicité bonté souverain confirmer saint propos conserver repos lourd fardeau chaîne descendre céleste plaine horreur cachot faux volupté monde vain promesse trompeur bonace profond être vapeur Dieu peine vouloir souffrir daigner être appui reconnaître aimer influe douceur extrême mélange ennui mort être salutaire acte valeur faire bonheur volontaire inévitable malheur jour avoir heure sûr instant user flambeau pas mener tombeau art imiter nature bâtir figure bière berceau mourir cause convier devoir être doux mourir dépouiller vie être travailler acquérir célèbre lumière trouver quitter vaincre combattre vigueur mâle guerrier courir bout carrière couronne attendre entrer genset ardeur insensé durer être passer faire jour être cher propre intérêt savoir toucher oser espérer possible extrémité être sensible être cruel être doux obstiner fléchir devoir chérir être occurrence séparer être espérance sortir pouvoir survivre trépas pouvoir corps chef être bas être jour dépendre vie mourir coup aura ravir être seul coupable effet être punir mal avoir faire heureux avis esprit être capable partager forfait rendre coupable reconnaître être heur doux mort effet souhaiter mourir dieu bonté suprême faire mourir détruire mort faire éternité prix moment appeler grâce châtiment ridicule erreur vanter puissance Dieu donner mort récompense imposteur fourbe crucifier avoir mettre ciel avoir déifier nombre ignorant gens inutile malheureux lier opprobre ville femme enfant crédulité être forger plaisir divinité gens dépourvoir bien fortune trouver malheur lumière importun nom chrétien faire gloire trépas mépris bien posséder perdre ambition perdre espérance souffrir sortir indifférence naître désordre épars lieu naître mépris roi dieu césar irriter réprimer justice pouvoir punir rude supplice oser parler esprit ingénu tien genset être inconnu abus grossier gens être incapable rire vulgaire laisser fable sujet être cacher culte nouveau feindre attacher plaindre jeunesse passer ingrat cour récompenser césar effet être généreux avoir suivre être heureux cour plainte être commun mériter trouver fortune roi avoir penser inique rigoureux devoir devoir vœu soin loisir personne être léger tribut suivre couronne métier admirer être art mériter être considérer pouvoir souffrir vaincre mal remède savoir modérer vouloir succéder obtenir fin aspirer haut désir manquer bien défaut besoin vie être traversée épargne ouvrir pensée parler demander ordonner bien être tenir secours attendre chrétien rigoureux trépas césar menacer inévitable commun disgrâce Marcele regret espérer répandre jour aveuglement croire âme ravaler bien infini ciel avoir combler tendre bien embarrasser raisonnable lâche penser Marcele art être importance être promettre récompense faveur avoir avoir césar témoin avoir acquérir gloire payer soin vœu passer veille peine sang couler veine être tribut devoir amour ciel obliger donner jour avoir respirer faire vœu gloire heur empire voir agir intérêt Dieu grand ciel être lieu empereur empereur maître seul pouvoir sauver avoir donner être soumettre trône autel honneur devoir mortel mépriser dieu être être rebelle croire raison être infidèle excuser infidélité être crime innocent faire vanité voir dieu métal pierre être puissant ciel croire terre sauver juste fureur dieu créance passer erreur malheureux opprobre ville femme enfant gens inutile sectateur crucifier dire cause avoir déifier grâce pouvoir seigneur détourner présage avoir avoir usage convier suivre pas être appeler répondre cruel point erreur posséder aveuglement être mal remède tromper moins césar apaiser courroux être conserver foi dieu fonder espérance dieu donner moins apparence cœur front soumettre obtenir grâce voir ami foi admettre acte faiblesse devoir publier professer pouvoir désavouer maître être coeur bouche être cruel tourment avoir violence pouvoir obliger honteux silence pouvoir liberté ingrat voix avoir persécuter avoir faire dieu jouet théâtre oreille prince peuple idolâtre silence coupable voix ennemi méconnaître loi césar obtenir mort être cruel tourment être court gloire éternel flamme fer paraître œil ouvrir sépulture ouvrir ciel dur courage homme faible cœur femme cruel sauf jour lâcher sauf âme erreur caprice légèreté beau an coûter clarté avoir vivre âge mesure seul nombre an prescrit nature âme martyre tyran ravir séjour gloire survivre plaindre mourir être plaindre être homme jour détruire instant consommer moment arriver part retour commencer perdre recevoir jour toucher abandonnes quitter trône couronne perte être léger acquérir dieu préfet demander cruel dieu rendre hommage acquitter personnage craindre acte tragique succès favorable juge assister procès soin éternel esprit reposer assurer succès cause chaîne être décharger jour césar être juger pouvoir hymen coucher fécond temps donner roi monde action surgeon glorieux mériter rang dieu commun bonheur allégresse commun marquer vertu fortune faire voir honneur avoir rendre avoir payer être devoir dieu auteur fortune homme état faire être grand roi être"/>
        <s v="rire femme pouvoir gré battre madame être gros garçon attendre fille venir dent obstination fille mal presser pauvre mère pauvre maîtresse sage-femme être arriver aller aller monsieur foi venir mettre bout patience achever habiller négligence être sortir payer rompre maraud jambe bras aller aller aller traitement amuser tarder fournir excuse faire battre être rabat falloir aller sage-femme rabattre bourreau arracher âme va-ten faire voler aller revenir falloir parler accord sortir prendre lumière manquer tarder mère attendre pouvoir amener oriane venir être fâcher madame avoir nuit faire lever femme être heure être user vouloir mal user femme voir nouveau visage cœur haïr gage faire accoucher croire état avoir faire choix aller trouver être obligeant madame savoir être servir être marier être malheureux mariage être joug rigoureux fois femme être coucher dernier moment voir toucher mal mettre aboi mère avoir savoir échapper fois réchappe souffrir peine cruel être malade laisser être danger marier oser songer savoir état trouver mère songer désespérer être cléant aimer opposer vœu amant être jeune voici champagne penser malheur accompagner avoir trouver venir sortir venir répondre sortir avoir dire venir rendre compte fidèle parler sortir bon discours mot recommencer pouvoir tuer mettre porte pouvoir parler sorte vouloir faire message jugement rendre compte répondre craindre assommer valet être fâcheux croire habile homme avoir monsieur affaire sot coup venir être instruire avoir faire pouvoir dire vouloir commencer commencement parler bourreau parler parler entendre parler parler dire enrager bon sens être affliger sortir avoir doubler pas être aller quérir Lanterne avoir prendre chandelle avoir allumer avoir mettre pouvoir avoir fermer ouvrir porte bruit avoir mettre nez dehors trouver nuit être gex noir raconter ordre histoire avoir trouver pleuvoir avoir laisser marcher être haleine bout rue être peine bruit confus avoir abord faire trembler entendre gens parler avoir mettre voir visage faire peur lanterne nez avoir voir tourner faveur triste lumière avoir trouver être gens rapière apercevoir mousqueter porter gens hoquetons avoir frayeur songer dire être mensonge ensuite avoir sentir bon coup avoir entendre entredire falloir prison mener galant homme vouloir marcher falloir assommer être voleur doute falloir arrêter lanterne sourd empêcher douter avoir arracher parler sorte pouvoir juger crainte être fort avoir dire reprendre cœur aller être cause grand malheur emmener bon dame pouvoir pouvoir être mourir sage-femme espoir achever parler commander avoir dire laisser aller ensuite avoir courir chercher sage-femme monsieur âme lumière avoir croire pouvoir trouver logis rompre bras faire mettre colère prendre abord lumière avoir dire avoir flambeau avoir trouver maison gens monsieur monsieur penser madame pouvoir accoucher sage-femme violent effort mal ressentir tourmenter mal être presser sage-femme voir accoucher faire avoir grand tranché fois dire être colique vent avoir madame attendre retenir être faire sage-femme venir avoir faire raison avoir vouloir mener prison aller courir diligence trouver être France aller mettre ordre secourir perdre temps étrangler traître paresse causer mort pauvre maîtresse aller sage-femme moment recevoir commandement devoir recevoir affaire presser pouvoir faire maîtresse commander dire faire aller aller amour sujet faire querelle voir beau monsieur fâcher voir commander beau dame Laquais Laquais être servir voir leste pimpant savoir suffire savoir savoir savoir voir effronté vouloir heure rendre honneur vouloir ôter mourir faire foi faire sortir Dieu laisser être colère honneur être blesser savoir taire falloir saoul battre laisser jeter vouloir étrangler vouloir battre bat être temps courroux éclater chercher coup chercher venger laisser faire dévisager retirer courroux emporter donner coup être porter être servir madame pauvre cocher cours sage-femme monsieur boucher cour madame être péril extrême avoir commencer achever tenir être faire dépit aller prier suffire faire voilà nuit passer femme être faire presser pauvre femme dorlote venir nuit attendre bout doigt avoir moindre mal pleurer caresse craindre mourir vouloir jour précaution faire saigner affection être donner doute preuve grand être appréhender avoir soin veiller nuit empêcher gens faire bruit faire remarquer zèle nom caressant appeler être roi fils mignon cœur perdre avoir douleur être colère amitié faire revenir première tenir cœur manquer parler lire refaire paix pouvoir dire point aimer couvrir prendre soin empêcher froid trouver étouffer chaud fort hiver bon femme avoir layette céans être madame toinette lingère être pas falloir prendre souci bon courage monsieur voici sage-femme tenon place place madame fin coup monsieur avoir réussir voir sage-femme avoir faire enrager ôter vue femme impatient attendre venir aller presser connaître dire mal être aller madame toinette enfant attendre demander layette revenir être venir moyen aller boire perdre temps courir madame négliger secourir femme avoir apprêt falloir fin dire vrai avoir vin avoir linge dépêcher madame avoir falloir sage-femme avoir bon ciseau demander faire désespérer gens avoir fil peine être extrême poursuivre avoir sel croire courroux safran avoir madame enrager avoir dire bon langage avoir tourmenter servir discours superflu avoir mettre colère pouvoir demander être nécessaire être faire aller secourir servir être venir moment"/>
        <s v="savoir amour mépriser puissance quitter tranquille indifférence devoir céder ardeur avoir régner cœur être aimer être aimer sens âme être charmer aimable berger suivre pas lequel devoir choisir prendre devoir rebuter céliant ardeur croître embarras augmenter philène venir courir berger foi amour commencer faire enrager pouvoir vivre empire faire soupirer vouloir rire sens voir faire brûler approcher pouvoir parler être faute abuser amour faire être excuse connaître excès ardeur approcher main mettre cœur être sentir remuer connaître mal faire vue savoir être sentiment pouvoir savoir doux saisissement suivre transport dieu voir Florice bergère venir croître supplice aimer voir perfide entretenir nouvelle amour souvenir posséder âme parent être accord flamme être vrai chose avoir tour aimer avoir amour causer devoir prendre être pouvoir défendre devoir être blâmer plaire entretien sourire voler devoir amour conserver haine haïr Dieu aimer philène croire rompre serment lieu amour aimer amant taire aimer berger quitte parler mériter dire devoir adorer appas avoir promettre taire écouter laisser dire retirer retirer laisser rivaler perdre bois aller bergère croire adorer constance vouloir dire secret importance délier fuir soin être superflu être aller aimer être avoir faire fuir importun bergère présence redoubler colère aimer délier discours soupçon jaloux aimer perfide vouloir entendre langage emportement soulager vouloir faire accord amour exhaler courroux être amour préoccuper prévoir être tromper fourbe avoir lieu plaindre être amour berger bon foi cesse aimer dire franchise beauté sens âme éprendre savoir avoir sincérité tromper dire vérité voir être sincère vouloir feindre procéder aller plaindre être malheureux propos brouillon dieu venir troubler repos faire délier abandonner Florice vouloir suivre caprice objet fuir cause mal avoir amour rival esprit vouloir détruire aller côté travailler nuire célidan être symre être être obliger croire voici être rendre visite être quitte venir chercher lieu saluer dire vouloir rendre important service partir faire justice douter aller moins être sûr secret soin voir bête horrible sanglier boire être terrible vouloir être seul dire jour croire avoir craindre amour avoir trouver amant fidèle secourir avoir emprunter aile être prétendre dire jour sens estime amour pouvoir parler cher Orphise être âme être éprendre aimer vouloir ignorer être secret oser soupirer prétendre tromper pouvoir vouloir aimer amour victoire avoir savoir avertir être faire remarquer sentir cœur paraître amour contraire pouvoir pouvoir amant trouver plaire Dieu punir avoir braver loi vouloir amant cœur brûler fois être punir long indifférence voir mépriser puissance entrer cœur être défendre amour savoir regagner temps avoir perdre devoir choisir savoir mériter paraître égal solliciter feu être pareil sens jour reconnaissance agir amour orgueil sexe ordinaire inspirer certain désir plaire applaudir voir fois berger soumettre reconnaître loi choisir regret apprêter songer falloir quitter conquête avoir choisir refus pouvoir vaincre amour parler penser inquiet faire naître âme chagrin trouble flamme cœur secret moment dire pouvoir perdre amant dépit peur perdre amour partage voir licida émouvoir cœur battre croire aimer douter dire amour augmenter trouble faire céliant devoir donner plein espoir avoir peine apercevoir croire cœur avoir préférence faire pencher balance aimer jour céliant grâce étouffer amour aimer feindre pouvoir satisfaire berger être avoir savoir plaire souffrir moins aimer licida pourrer voir adorer appas songer aimer aimer amour être extrême devoir faire choix songer vain donner main savoir air plaire cœur devoir être contraire pouvoir faire choix désir devoir coûter soupir ardeur âme être enflammer plaindre aimer plaindre être aimer soupirer fois cesse choisir faire choix dire avoir tendresse vouloir perdre confesser aimer fort amour être moins être tour tour songer être aimer penser toucher temps être œil être cœur croire aimer voici aimer venir seul bergère venir trouver secret plaire avoir pouvoir étonnement conter combat faire prier récit fidèle savoir sanglier être jeter être grand forêt donner mort être prêt aller attaquer furie désespérer faire vie croire être seul boire avoir paraître attirer voix long cri avoir faire avoir détourner bête voir ravir espoir conquête rage cœur feu œil avoir tourner effort furieux vain fois détourner rage fer corps être ouvrir passage perte sang sembler redoubler coup aller accabler incomparable craintif délier trancher temps précieux vie effet bonheur suivre berger licida attirer bruit être venir tirer péril crainte donner sanglier mortel atteinte généreux berger avoir conserver jour devoir avoir secours avoir abord détourner furie avoir tuer dire prier être rencontrer lieu savoir dire avoir dire aller instruire écho boire cruel martyre revenir temple amour obtenir rendre jour sensible vœu être bergère craindre dire devoir taire raison répondre silence obliger annoncer devoir espérer flamme beau pouvoir ôter espoir être cruel oublier cœur battre venir aller rendre rigoureux combat falloir servir faire voir courage rival avoir grand avantage venir entretenir apprendre voir avoir savoir prévenir dieu être plaindre adorable bergère avoir savoir secret plaire entendre soupir écouter vœu penser présent aimer cœur choix être balance voir différence vouloir choisir sens moment avoir cœur amant faire choisir"/>
        <s v="savoir jour cacher mépris obscur langage cour vouloir enlever crime être imparfait falloir achever empêcher jouir crime aller faire damis aveu légitime aimer beauté être venger malheureux appas venir outrager voici paraître montrer bergère sortir ignorer mystère chercher damis savoir lieu chercher bergère apparaître œil lumière vue éblouir être montrer moment être évanouir faire voir chercher vœu être remplir amour content chercher trait visage offrir imparfait image avoir dire trait doux tromper bergère être tromper adorer avouer aimer aimer avoir conserver jour oser montrer ingrat amour expliquer voir trahir être devoir vie prétendre devoir vouloir grand service craindre refus refuser parler falloir faire berger aimer aimer bergère vouloir enlever licate ingrat vouloir joindre mépris indigne attentat aimer damis falloir servir haine empêcher amant ravir lisimène devoir vie être doux jouir soin dépit jaloux trouver aimer joie être extrême être main voir aimer berger être ménager prendre soin venger aimer licate aimer flamme mettre dépit âme beauté mépriser augmenter fureur venger assurer cœur secours être nécessaire aller dire parent attentat vouloir faire découvrir entreprise suffire aller faire avorter lâche attentat vouloir être coupable goûter joie voir amour enlever proie vouloir éclat crime mettre jour ruine espoir amour combler plaisir haine jouir crime souffrir peine amour bergère avoir fureur être bergère avoir cœur être sensible injure mortel faire appas berger infidèle bergère écouter ressentiment voir être fruit enlèvement aller rompre hymen fatal frère unir licate bergère couronne œil perfide amour péril mortel sauver jour être reconnaissance devoir négliger vengeance vengeance trouver appui frère venir aller consulter falloir immoler intérêt valoir servir flamme venir voir ergaste embrassement infortuné faire heureux amant dire mot venir dire vouloir enlèvement offre télamire suspendre joie voir malheur offrir aimer être sœur offre œil offre flamme rival être maître âme trouver perdre moment être licate aimer voir amant résoudre enlever jeune bergère vengeance opposer bonheur frère opposer offre main aide jalousie rompre dessein falloir trahir servir vengeance aller implorer assistance briguer secours offre cœur dire damis cher cruel sœur ingrat trahir amant frère falloir rompre coup aller flatter colère cours feindre offrir ressentiment ôter obstacle enlèvement faux secours éblouir haine licate être point enlever lisimène ergaste voir résolution répondre rester occasion couleur augmenter allégresse public pasteur déguiser danser rustique devoir attirer berger berger mêler étranger grand tumulte milieu joie licate succès pouvoir enlever proie boire nuit heureux obscurité bateau préparer mettre sûreté voici danseur aller cour diligence amuser silvanir tromper vengeance déguisement bizarre figure aller servir amant galant aventure blâme beau séjour ruse violence avoir innocence servir amour lisimène avoir être enlever bergère venir avertir ménade venir enlever charmant bergère amour plaire braver pleur cri mère blâme beau séjour ruse violence avoir innocence servir amour aller crainte déguisement avoir ménager perdre amant cacher feinte flamme père avoir dire dépit chercher satisfaire être aller venger suivre ravisseur perfide berger enlever lisimène fuir enlever aimer dire licate occasion frère malheureux servir passion licate adorer jeune bergère aimer enlever aveu frère savoir sexe amour jaloux être Palémon faire courroux hier soir trouver parler frère promettre enlever bergère croire opposer enlèvement falloir sexe éclaircir amant apprendre traître âme informer déguisement paraître alarmer frapper aveu grand malheur tâche quitter cacher douleur discours obscur pouvoir comprendre avoir surprendre entreprendre offrir habit œil amant ingrat avoir promettre faux serment ravir lisimène haine surprise avoir vouloir rompre entreprise avoir croire voir espoir lâche désir habit être propre soupir relever beauté avoir négliger dernier affront être venger damis amour servir ardeur avoir nuit suivre ravisseur avoir rompre entreprise jalousie aller faire périr beau vie climène abandonner rigueur loi mourir ingrat voir pouvoir obtenir loi favorable vouloir épouser sauf coupable faire époux sauver jour pitié donner amour aller périr bergère cruel plaindre charmant infidèle amour prendre pouvoir damis savoir devoir servir venger sauf vie être heureux avoir servir licate aller périr cruauté bergère aura bonté vouloir ravir gloire empêcher licate périr épouser empêcher mort falloir ingrat faire effort épouser sauver vie croire aimer perfidie vouloir manquer foi bras triomphe apercevoir damis beau bergère craindre avoir servir colère avoir pouvoir résoudre livrer amant exiger ressentiment être devenir froid poursuite savoir fleuve avoir prendre fuite voler cour vain lieu alentour passer bord point jour œil éclairer découvrir visage blancheur briller travers feuillage approcher abord obscurité enfuir teint sembler chasser rester nuit gazon juger trouble être voir coucher main soutenir tête pencher baiser bouche approcher vif incarnat allumer semblable désir paraître animer lisimène éveiller admirer amant appas dormir sûr succès hymen légitime être amour crime ami survenir sommeil nouvelle clarté briller réveil timide regard entrouvrir paupière mêler jour naître doux lumière état surprendre environner lever sursaut paraître étonner tout action faire voir assurance témoin montre innocence demander dire berger crime pasteur venir charger être marier licate lisimène être unir beau chaîne amour saint digne choix pouvoir défier sévère loi être marier"/>
        <s v="savoir souffrir cœur adorer avoir aimer aimer image tuer croire vain céder rival don main seigneur oublier aimer faire faire demander chagrin jaloux souffrir amour désir doux crime avoir vouloir absoudre vouloir expier falloir résoudre serment don foi être brisei voir sauver ennui trembler sauver affront être lâche infidèle seul intérêt faire naître refus être faire renoncer Pyrrhus partir loigner plaindre amour étouffer cœur essayer obtenir immoler gloire doux souvenir contenter innocent joie voir régner Priam reste Troie écouter amour dédaigner madame être moyen régner garder espoir inutile trône épouser achille résoudre destin être glorieux faire inhumain faire dieu sortir rigueur brave avoir pouvoir forcer prendre cœur esclave être juste orgueil cœur aller trahir commander laisser obéir illustre orgueil donner fier exemple éclater soir avoir promettre être temple être main être appas madame pouvoir rendre aller juste colère mendier autorité père cœur avoir droit oser bras pouvoir disposer rempart carnage flamme dernier horreur exposer âme avoir sujet cri superflu imputer mal avoir vouloir cruel fureur avoir avantage rendre témoin affreux carnage être pouvoir racheter dur sacrifice aller apprêter épargner Troie destin funeste aller porter main dieu faire rester savoir cœur fois déchirer payer larme sang avoir pleurer agir prévenir chute mort être exécuter tourment supplice être léger avoir justice vouloir songer repentir avoir pouvoir résoudre laisser lancer foudre venger brisei apprendre ingrat être punir retenir bras jouir prix cruel martyre madame éloigner avoir dire avoir fin malheur arme voir pleur pouvoir achille trahir cœur remords succomber injustice nouveau amour écouter triompher pouvoir donner honteux changement inexcusable moins avoir paraître croyable froideur dégoût oubli serment être commun vulgaire amant âme élever dessus achille résolve trahir aimer oser montrer faible ingrat lâche foi renoncer honneur être monstre madame plaisir garde mémoire avoir promettre assurer gloire tenir parole couronner aller ramener avoir ordre daigner accepter conduite Pyrrhus avoir ordre voir réduire amour vouloir falloir défaire fuir témoin craindre fuir regard sanglant reproche troubler bonheur voir proche sauver coup devoir assassiner avoir inhumain trône donner charme avoir trouver faible âme avoir agamençon favoriser flamme ravir espoir sûr repos avoir parler être reine Argos avoir donner titre attendre guerre avoir être arbitre avoir oser soumettre tat attendre fin combat avoir amoureux préférer promesse avoir honneur assurer régner Grèce cœur avoir être diademe offrir avoir faire plaire être perdre madame être bon pargner grâce titre vainqueur pouvoir donner audace être fâcher dur adieu ordre presser entendre falloir quitter lieu examiner arriver être obéir être captif nom blesser être doux entendre ouïr pouvoir dire moins être honte captif faire compte avoir voir fois vainqueur pied tenir toucher vœu humilier sacrifier fierté naturel baiser respect fer prendre devoir cœur trouver captiver être indigne nom avoir oublier engager être être achille heureux soumettre parce être perfide être être savoir achille être fier madame avoir vouloir devoir flamme inquiet souci trouble raison reprocher dur être saison ennui être cause amour contraindre coûter chose être hasarder avoir faire irriter amour être satisfaire être ingrat être sensible peine lire cœur remords gêne souffrir vouloir bannir offre souvenir Pyrrhus accablant disgrâce supplice éternel porter menacer fruit promettre esprit aveugler amanter trahir fils immoler avouer polixène avoir charme être avoir prêter arme être faire embrasser genou avoir demander mort recevoir avoir commencer achever amour extrême vouloir faire regarder raison surprise applaudir sens polixène plaire voir consentir soin doux tendre hommage tâcher engager engager mériter cœur être enflammer rendre heureux être aimer espoir repos errant infortuné aller œil pleurer destiner heureux triste déplorable sortir moins bonheur être prix mort aveugle amour trahir donner haïr ôter aimer achille malheureux réduire brisei madame être dessein être prendre cœur résoudre résistance être vain heureux malheureux épouse polixène haine avoir revers éclater plaindre malheur être temps aller faire gloire nom parjure traître ingrat espérer avoir devoir connaître savoir cœur lâcheté vouloir consulter seul fierté rougir toucher âme avoir entier transport abandonniser flamme faire voir gouffre ennui plonger malheur jour être réduire présumer abaisser dire avoir mériter mal soupirer parfait amour engager foi croire avoir croire tendresse pur solide entendre regard être perfide serment fausser cœur être satisfaire trahison plaire perdre regret presser hymen être victime suffire dieu être ennemi crime madame vain vouloir attenter croire craindre flatter dieu pouvoir avoir faire invulnérable protéger rendre coupable conduire dard être lancer trouver pouvoir être percer confus désespéré voir polyxen sang couler triompher peine image Pyrrhus heureux trépas quitte cruel écouter reprocher être dur supplice pouvoir souffrir pouvoir phénice être temps douleur mettre jour tout horreur mal abîme amour sens coup affreux déchirer sentir pouvoir dire voir mal déplorable excès peindre beau feu brûler peindre long espoir amour être extrême madame tâcher rendre achille traître ingrat valoir moindre soupir perdre songer régner être doux reprendre trône sortir avoir faire descendre tat perdre parler tat vaste grandeur joindre doux appas rendre monde entier"/>
        <s v="savoir vaincre frayeur vain songer vapeur causer peine ciel déployer trésor mettre digne esprit digne corps césar apprendre songe être faux mensonge force esprit être vanter avoir conseiller coûter clarté ciel plaire parler obstacle vouloir voix songer être oracle songe fois répéter dire vérité nuit triste pensée avoir vil hymen vision tracer avoir faire voir berger avoir orgueil prétendre lit être cercueil empereur père violence présomptueux appuyer insolence pouvoir être permettre vérité dispenser enfant liberté mauvais humeur craindre mauvais office connaître amour craindre caprice voir rencontrer suivre bouillant chaleur mouvement savoir considérer propre hyménée joug baisser tête couronner empereur faire coucher état prix pain emprunter soldat faiblesse seconde associer mère empire monde Rome souffrir réprouver commettre alcide fardeau atlas voir univers tête souverain maximian partager rêne seul maître divers chef corps univers choix maximin constance étaire état grand importance devoir recevoir fermeté pouvoir subsister autorité altérer mémoire nonchalance gloire maximin achever geste guerrier sembler front père voler laurier constance souffrir ennemi affront front imprimer honte bon mauvais choix conseil raisonnable avoir suivre loi déterminer gré caprice prévoir succès craindre préjudice prendre alarme raisonnement être crainte juste fondement dioclétian élever mère degré haut univers révérer rang partager devenir bas faire monter descendre pouvoir concilier honneur flamme choisir choisir femme associer régner être état solide appui être matelot grand flotter tenir timon être pilote associer emploi haut voir césar rang vassal voir fantôme songer chimère faire expliquer mouvement père trouble importun naître propos devoir naître repos obstiner effort volontaire sentiment faveur père père enfant avoir tort répondre caprice sortir monarque insolent terre souverain être jouet verre prescrire pouvoir être las avoir former briset pouvoir vouloir état vulgaire mettre fille point tirer mère détruire faveur légèreté songer faire vérité être vrai mort inconstance grand coeur besoin offre assistance pouvoir braver pouvoir insolent être remède être violent mort avoir horreur espérer espérer ciel avoir faire beau sembler influer beauté marque puissance prospérité madame vouloir empereur envoyer pas venir partager joie ignorer maximin retour pays reculer lever jour rebellir bras étouffer pied empereur apporter trophée disposer honneur voir valeur obliger recevoir retenir fruit victoire grand larcin être gloire esprit agiter secret mouvement émotion chérir sentiment heur inconnu flatter pensée dissipe frayeur avoir effacer laisser conduite bonté dieu ciel doux travail entre cœur œil déployer Valérie trait charme vainqueur orient faire tomber arme empire être calme avoir ennemi soumettre grand cœur avoir soumettre charger fer bras fatal tête faire prison prix conquête exploit avoir mériter part faire autorité haut vertu réparer naissance faire sujet partager puissance prix perte sang pouvoir honorer illustre rang devoir sang donner fille faire part droit propre famille présent maximin être service important avoir recevoir faire prix égal mérite terre trouver borne petit avoir rendre pouvoir impuissant restreindre force accroître part bonté avoir faire prendre empire égal seigneur beau fer aspirer arc triompher Rome avoir dresser céder prison bâtir victorieux bord Inde lave accepter content qualité esclave dépouiller corps prendre ciel rang vertu acquérir dieu oser concevoir insolent audace être mériter mépris grâce avoir faire bras avoir acquérir titre fameux renom exquis extraction effacer mémoire vertu seul falloir devoir gloire insigne avantage illustre rang avoir couvert défaut sang dissimuler pouvoir dire berger être asseoir trône empire palais avoir être hameau gouverner Rome avoir conduire troupeau prendre fer avoir quitter houlette ouvrage être œuvre imparfait pouvoir défaut réparer approcher objet digne être adorer espérer vœu glorieux marque prétendre étouffer espoir monarque passer propre attente faire dieu sinon ennemi moins envieux suffire être choix avoir connaissance personne naissance admettre rang haut vertu réparer défaut supplée nature élever bassesse reproduire forme noblesse berger grec romain avoir vertu sceptre main histoire grand coeur cher espérance temps traiter seul révérence redouter pouvoir respecter produire fard parler flatter avoir fois publier louange gens mériter avoir tirer fange industrie avoir nom éclaircir être monter rang être asseoir cyrus Sémiramis fameux adversaire nom mémoire révérer Lycaste parrasie divers temps avoir régir univers Rome vitelli gordian pertinax macrin probe aurélie être monter faire main règle troupeau loi humain naissance obscur devoir sceptre nature avoir lieu croire illustre rang mériter homme sang avoir accroître faire part puissance choisir personne naissance cher fruit lit beau prix exploit front être menteur approuver choix amour marquer allégresse front fille amante princesse faire voir élection trouver digne objet passion choix être rare venir père goût être trouver contraire seigneur approuver bénir destin heureux accident avoir craindre matin songer être expliquer épouse grand homme berger être vrai commander Rome songer effrayer chérir effet être peur être souhait favorable arrêt comble gloire faire prison beau victoire ciel conduire point craindre arriver affliger redouter être aimer genset attendre seigneur désir extrême acquitter vœu devoir majester entre manquer seul prospérité être heur art parfaire sembler façon être nécessaire madame obtenir divertissement estimer trouver charmant sujet abject fortune permettre partager allégresse"/>
        <s v="secours savoir césar être faible adversaire savoir chrétien savoir souffrir faire savoir peur trépas cœur toucher christ avoir rebrousser pas aller heureux ami aller présenter tête coup attendre laurier apprêter aller saint propos éclore effet chœur ciel aller remplir souhait hôte ciel saint légion ange nom fois saint célébrer louange interruption sacré concert aveuglement tenir ciel ouvrir vœu arriver comble suprême laver péché eau saint baptême enrôle rang heureux soldat étendard avoir rendre combat confirme cher anthyme eau sacré lieu croix être arborer fragile sein projet glorieux combattre terre conquérir ciel besoin adrier eau salutaire sang imprimer sacré caractère conserver invincible foi combattre Dieu Dieu combattre lentule ardeur âme être presser falloir lever masque ouvrir pensée Dieu avoir haïr inspirer amour adrier avoir parler genset parler tour être adrier être genset respirer grâce baptême honneur martyre christ avoir commettre profane main sceau mystérieux marquer saint ministre céleste eau sacré laver forfait fendre voûte azurer clarté environner air part résonner concert briller regard descendre céleste acteur attendre appeler attendre zèle ardent fournir aile Dieu avoir commettre dépars bonté réplique avoir manquer vers être ajouter faire champ suivre histoire croire couvrir rentrer défaut mémoire voir art genset savoir passer figure sentiment tromper auditeur abuser acteur métier doute être adresse suprême moment dur trouver césar vouloir retardement savoir violence redouter haine mander mort marcher peine homme célèbre profession genset chercher avoir troubler action confus être voir avoir quitter place heureux tomber disgrâce ardeur réussir devoir faire excuser art madame avoir savoir abuser suprême majesté jeter âme goutte eau sensible flamme achever bonté représenter saint progrès coeur convertir foi faire voir amour feu consommer pouvoir dieu devoir homme accueil vainqueur sensible repentir seigneur force ardeur martyr feindre animer grâce baptême feinte passer vérité spectacle être vérité faux être imiter cher compagnon bas fortune avoir rendre vie commun Marcele sergeste fois avoir dieu chrétien scandaliser loi pouvoir prescrire avis salutaire cruel adorer moindre mystère cesser attacher nouveau clou dieu croix daigner mourir cœur illuminer grâce céleste dire mot couplet rester préparer soin tenir pièce être besoin action ciel intéresser ange tenir pièce ange redarse ange ordre avoir combler souhait eau baptême effacer forfait monde périssable gloire frivole être comédie ignorer rôle ignorer feu cœur devoir brûler démon dicter Dieu vouloir parler soin esprit angélique conduire redarse apprendre réplique avoir corriger rôle démon confus voir instruire suggérer avoir pleurer péché ciel avoir voir larme action avoir trouver charme avoir départir grâce être approbateur proposer prix avoir faire acteur manquer sujet hésiter Dieu apprendre champ réciter entendre action rôle passer fiction désordre force patience songer jeu passer présence pouvoir comprendre trouble voir excuser seigneur faute être salut dépendre illustre crime être adrier être genset exprimer jeu être jeu vérité action être représenter objet acteur purger forfait eau saint baptême céleste main avoir daigner conférer professer loi devoir déclarer écouter césar troupe romain gloire terreur puissance humain faible ennemi pouvoir souverain foule pied orgueil sceptre romain aveugler erreur enfer infecte chrétien avoir détester secte art pouvoir exécuter heur consister persécuter fuir suivre idolâtrie avoir laisser parent avoir quitter patrie faire choix dessein art glorieux diffamer rendre odieux bonté avoir pareil incroyable soudain merveille pouvoir dieu pouvoir seul être auteur devenir rival persécuteur soumettre loi avoir réprouver âme écueil sauver milieu orage exposer sortir ange main avoir conduire port avoir faire papier voir faute passer eau verser instant effacer salutaire céleste liqueur refroidir avoir consommer cœur renoncer haine détester envie avoir faire chrétien persécuter vie créance être foi espoir être être dieu adorer être chrétien effort opposer ardeur enflammer intérêt corps céder âme déployer rigueur brûler couper trancher mal être moindre péché savoir repos peine être suivre craindre mort conduire vie avoir souhaiter agréer œil vouloir plaire empereur ciel avoir divertir avoir chanter louange être temps réjouir ange être temps prétendre prix immortel être temps passer théâtre autel avoir mériter mener martyre rôle être achever avoir dire feinte passer importunité devoir passer vérité parler bon sens croire oreille bras avoir toucher faire merveille renonce traître culte dieu tenir faux être odieux faire lumière sombre faible clarté percer peine ombre tromper crédulité nom peine être rester blasphème exécrable sacrilège impie répondre sang expier préfet prendre soin insolent fermer action geste sanglant dieu irriter satisfaire haine vivre théâtre expirer scène atteindre avoir part forfait avoir tourment pitié seigneur piété fort réprimer audace erreur emporter repasser erreur esprit remettre acquitter soin avoir commettre simple césar méprise grâce acquérir dieu mystère passer empereur abandonner rigueur loi genset chrétien avoir professer foi prière avoir être vain seigneur mener genset charger chaîne fond cachot attendre arrêt rendre grâce ciel aller voilà prêt ange jour fer ordonner palais azur faire couronne audace être coupable erreur oser faire gloire œil empereur art courir fortune foi art être commun mal devenir contagieux ciel garde préserver dieu mort flamme"/>
        <s v="sœur grand dieu nom seul rester honteur descendre voûte céleste veuf époux mourir fuir fuir laisser paix maître emporter épouse être juner être jaloux prescrire terre marquer ciel bras tendre pousser lieu amour fille profane habit nom Diane Diane préside virginité traître dépouiller qualité régner forme ourse mal bien être source fruit avoir courroux transformer corps occuper ciel voici vengeance profiter objet haine établir gloire méditer peine trône éternel fille atlas confusion briller pudique gloire être devoir vicieux crime faire glorieux voir honte ariane monter faveur fils séméle avorter astre jumeau océan révérer triompher pécher mère honneur conduire champ azurer vice être faire degré vertu régner déshonneur habiter crime avoir prix avoir mériter plainte tort ramener vieux an temps fournir objet présent Alcmène aller posséder place doute perfide trace croire voir pompeux appareil venir remplir lieu haut soleil regard dédaigneux braver jalousie riant œil savourer ambroisie être superbe objet juste courroux tire lit adultère époux combler faveur ardeur effréné ôter saint baiser devoir hyménée être sortir régir univers livre éternel œil être ouvrir être aller naître héros indomptable alcide prodige monstre redoutable seul devoir obscurcir renom seul devoir régner mépris Junon dur nuit promettre monde soleil respect oser sortir onde solennité courrière mois ordre nuit faire honorer déshonorer ciel fléchir jour pouvoir éclore fruit honteux baiser criminel nature interrompre ordre éternel naître commencer incroyable histoire peine usure acheter gloire noir séjour mort air terre ciel voir avoir fiel mortel être objet immortel haine jour commencer peine lion serpent hydre taureau être repos renaître bourreau regretter heure vie nouveau travail être poursuivre savoir courage égal malheur remplir univers bruit valeur lion lion Némée lasser haine perte animer savoir effet passer dessein œil être las main achever délibérer exploit prouver père enfer sorte glorieux encelade attaque ciel mettre frayeur sein Dieu Thrace seul ressentiment seul passion savoir triompher ambition arme manquer fureur extrême opposer vaincre naître vaincre dernier ouvrage venir bout vouloir avoir gloire honte rang vaincu jour compte triomphe trépas être impuissant être servir colère hydre serpent lion cerbère laisser postérité audace attenter divinité vierge reine mois feu inconstant président cour moitié temps lune marche pas lent laisser dormir frère tenir frein coureur tirer litière père enivrer plaisir sein amour lâche désir prêt aide jouissance chasteté prendre dispenser absolu être dieu obéissance devoir fermer œil rang vicieux ôter honte vice donner beau nom honteux office être éloquence servir feu persuader objet vœu nom être messager pôle père terre apporter parole retarder faveur naissance jour sosie lieu avance retour servir Jupiter cesser être Mercure aller valet emprunter figure troubler esprit plaire souci ignorer éloigner témérité pareil audace pouvoir entrer sein Dieu Thrace complaisance serf être réduire falloir marcher seul heure nuit guet hasard rencontrer importun trouver pas être infortune innocence veuf secours employer raison discours gens malheur plein courtoisie vouloir recevoir fantaisie croire traiter maison roi faire logement plaisir maître malheur exposer imprudence heure disposer commandement jour suffire plaire nuit exercer pas mal arriver croire raisonnable sembler être naître être misérable grand servage être rude point force travail mesure distinguer droit injustice falloir ployer gré caprice esprit franc soin oisiveté trouver travail facilité considérer jour nuit chaud froidure veille course peine avis être dur malheur méditer lieu amoindrir faire irriter être propos humble pensée compagne vœu ciel être dresser reconnaître soumission bien tenon protection combat apparence faveur avoir passer espérance avoir exécuter avoir promettre coup mettre bas ennemi maître voir destin propice avoir douter dieu marcher auspice rebelle espérance être bas créon être rétablir état maître vainqueur envoyer maîtresse annoncer heureux commun allégresse inspirer père être connaître représenter être devenir voici rêveur harangue étudier consulter falloir dire fuir combat frayeur cœur sein battre bras employer sanglant office jambe donner exercice mesurer pas ardeur coup peur animer courroux menteur éternel seul imitable fois moins trouver véritable omettre pouvoir juger avoir être présent presser danger avoir voir œil jurer tenir aviser parler propos faire récit mot madame amphitryon arriver être principal avoir faire choix homme gens cœur zélé citoyen envoyer abord télébon partir camp ordre apprendre Ptérèle prétendre perdre rendre vouloir devoir procurer paix vouloir bruit passer effet héraut trouver âme altier fureur augmenter matière audace effronté repartir trouver paix monument avoir apprendre courage effrayer léger orage gens vieillir hasard voir peur foudre main mars maître rapport faire sortir armée funeste flambeau guerre être allumer drapeau déployer marche rang respirer carnage sang ennemi part superbe équipage impatience main audace visage sort enclos ville vain orgueil sembler rempart marquer cercueil côté trompette résonner terre alentour rendre air sonner bruit éclater cœur croître soldat noble ardeur faire croître pas chef parti prière croire rendre dieu prospère solliciter gens marcher fois faire exemple voix avoir adresse courage presser besoin mettre usage effet promesse ouvrage voir sang dérober fer lueur avoir tomber ruisseau couler atteinte herbe prendre couleur"/>
        <s v="soin pouvoir soupir porter aimer rester être lettre clore expliquer soupir cause aimer être achever clidamer voilà façon nommer amant avoir peur lèvre toucher falloir tirer mot mot bouche avoir amant être avoir liste heure jour nommer compte faire voir honte amour être beau fruit falloir cueillir honte laisser tomber vieillir dire félicie prétendre thyris nièce marier haïr thrysis être désespoir nymphe obliger suivre devoir suivre être alarmer aimer clidamer être aimer être fier engager honneur vouloir avoir sonder cœur pensée voir âme prendre amour éteindre flamme parler être aisé ismène esprit être ruser oser parler avoir lumière connaître atteinte commettre donner aveu pouvoir écrire point honneur oser permettre connaître amour lettre honte être vain pouvoir avoir marquer main deviner savoir Astrologie traiter feu raillerie falloir servir passion venir aviser invention vouloir seul écrire amour feinte mal avoir faire faire voir atteinte faire nuit inviter venir écho jardin entretenir absence voir penser affaire toucher vouloir présence parler bas doux moment voir quel être sentiment pouvoir découvrir aimer nom parler être présent faire croire parler entretien écho pouvoir dire être nuit nymphe retirer savoir savoir aller être adresse parler pouvoir parler terrasse répondre jardin place savoir heure pouvoir entrer appartement être conjoncture intention avoir prendre mesure admirer esprit être industrieux vouloir écrire billet œil voici papier être tablette savoir parler passer discret aller employer style doux marquer heure rendre rare esprit rendre grand service devoir bon office savoir redonner vie repos voir mander mot être pressant discours engager venir lieu savoir être rester faire tenir laisser souci voir venir Diane être sœur venir apprendre madame chercher thersandre heur être témoin thersandre être heureux être main oser remettre voir bonheur pouvoir promettre jaloux aller nymphe attendre pouvoir parler lire être content être content être vouloir dire prendre peine ouvrir lire croire pouvoir faire témoin œil être secret sérieux ismène aimer railler vouloir parler être façon pièce nouvelle avoir impatience ouvrir falloir voir être divertissement découvrir bonheur expliquer liste amant ordre alphabétique être débuter voir remarquer philint renoncer tourner feuille avance stance Dorilas inconstance philint dire voir dessein ismène avoir remettre tablette main appeler coquet enrager croire repousser outrage outrage sonnet son fidèle amant Madrigal thyris berger clidamer cli philint dire avoir berlue voir œil nom frapper vue être certain être adresser voir heureux avoir penser voie accorder bien vouloir déguiser être écrire Diane lire ismène jaloux vouloir faire peine montrer guérir esprit agiter vouloir vaincre abord curiosité pouvoir amant discret ardeur presser montre nom maîtresse quitter soupçon être nuit rendre écho témoin bruit brûler savoir vouloir apprendre nymphe aller chercher thersandre croire informer foi vouloir rendre aller dire avoir grand plaisir apprendre Diane être sœur généreux thersandre venir informer étrange malheur séparer mer frère sœur lieu ais échapper naufrage mer courroux venir pousser orage pays avoir voir peine souci bonheur avoir conduire rendre grâce ciel faire connaître cœur tien joie venir naître avoir qualité digne nom roi trouver asile avoir fortune toucher cœur être commun croire part Diane user toucher toucher souvenir être rivage rester malheureux flot orage moment moment attendre mort avoir rencontrer asile port bonté avoir puissance montrer avoir reconnaissance pouvoir attendre mort pouvoir être tour asile port pouvoir vaincre tour ennemi brave souverain vouloir faire esclave être pouvoir pouvoir mettre être ennemi trouble état vaillant pouvoir enchanter arme généreux pouvoir arracher larme voir venir bout respecter porter feu connaître marque connaître tyran monarque grand conquérir fameux triompher être aveugle enfant oser expliquer penser connaître craindre enfant aveugle maître sembler avoir voir amour dépeindre être amour parler être heureux amant faire martyre pouvoir épargner honte dire nuit couvrir plaire ardeur lieu front couleur aimer achever avoir dire aimer thersandre être objet frère cœur être prix difficile gagner être vouloir épargner armer avoir être possible obstacle être invincible mot avoir remarquer amour passer être expliquer grand honneur oser prétendre être criminel croire entendre être bouche cœur âme timide expliquer chaleur dire loi âme être asservir pouvoir présumer digne félicie ambition pouvoir aller pouvoir soupirer soupir roi ménage cœur aspirer penser faire dire penser honneur court hasard donner avis part devoir rendre vouloir instruire paraître abord retirer endroit entendre mot mot répondre parler feu agir sembler assurance seul avec être confidence vouloir écouter penser oreille œil faire foi madame chose être résoudre bergère venir venir air prier entretenir bois voir écho vouloir répondre voix être commandement prière plainte amour faire matière Diane être lieu voix assurer frère venir prendre conjoncture surtout parler seul être espoir aller endroit écouter voir dieu être perdre thersandre aller dire être temps cœur soupirer reprendre joie tarir pleur changer grand jour épine fleur renouveler disgrâce passer former entretien doux pensée propos amour laisser souci vouloir sujet entretenir être parler considérer trait cœur savoir frère être lire cœur voir frère aimer sœur amour vouloir faire voir atteinte passer"/>
        <s v="suivre choix sénat fâcher mettre poudre arme aigle foudre acte être traiter attentat désobésiance crime état sévérité immoler colère mourir heureux avoir pouvoir plaire tout autorité Rome être main commander place arme romain dire vouloir servir dire roi vouloir conserver armée état être consul Rome sénat être obliger assistance pouvoir témoigner reconnaissance intérêt avoir apporter seul mouvement volonté bon désir avoir être stérile savoir devoir offre civil mesure ressentiment obligation événement offre cœur être grâce commun rester dépendre fortune mobilité arrêter venir tromper souhait grâce ciel seigneur être peine opposer effort courroux reine cœur avoir trouver retour roi époux haine amour bonté garantir tête calme être être tempête amour rentrer cœur voir chasser avoir crainte orage être passer savoir ordre reine être fâcher avoir haine époux pitié retour conserver trône er redonner jour vouloir devoir vie princesse point avoir servir père vœu attendre euvoir être main amour rendre événement gloire être devoir douleur être avoir perdre vouloir reine avoir condamner avoir haine cœur empoisonner dérober père fureur extrême prouver princesse point aimer avoir espoir venir ravir avoir part cœur avoir pouvoir servir avoir tort amour fonder cause dépendre sortir dérégler chose événement forme hasard affection faire part savoir seigneur amour avoir cause péril père avoir faire oser devoir avoir entreprendre promettre cœur mettre prix offrir conjoncture être présent forcer faire nature rendre seigneur être bien loi dépôt prétendre avoir faire prix salut père événement devoir mère prince frère avoir t sentiment princesse seigneur devoir agir passion âme être atteinte être juste fort crainte aveugler cœur être puissant faire promettre être presser pouvoir engager désordre extrême euvoir état chose cœur père vivre confus promettre avoir bras avoir sauver père avoir sauver avoir pouvoir faire reine avoir connaître être pouvoir pouvoir faire armer espoir arme main aller forcer haine dérober père peine voir dessein impossibilité faire vertu nécessité pardon forcer victoire imputer grâce donner gloire être père être devoir être couronne avoir rendre être puissant secours craindre mère grand service ôter salaire reprendre cœur avoir donner princesse vouloir époux couronner savoir consul rejeter marque regarder pied superbe monarque être souverain dispenser choix relever trône roi nom roi avoir sénat révérer donner jour colère vouloir punir peuple mutiner servir venger sujet couronner voilà être point grandeur romaine être main objet haine avoir père soutenir avoir parole tenir être feu avoir faire naître princesse penser être maître prisonnier laisser main venger consul romain être coup reprendre orage penser être port voici naufrage consul irriter renverse espoir oser passer loi pouvoir appréhender faire peine aller pas rendre grâce reine madame apprendre secret important silence forcer avoir cacher époux rhadamiste être père prince être frère secret cacher époux être sein connaître donner prince entier croyance attendre reconnaissance demander éclaircissement perside avoir aveuglement savoir devoir croire malheur passer avoir troubler mémoire madame cesser majesté devoir faire jeu vérité madame roi tiridate être père être être prince être frère avoir nom rhadamiste être père voici amant savoir secret dire madame souffrir crime flamme doute pouvoir être tien oracle être muet répondre prince amour délibérer être être frère amour être crime vertu sein devoir arrêter pousser dessein devoir nommer sœur maîtresse démêler nœud connaître faiblesse amour être vague feu incertain aimer consul romain promettre conserver père avoir perdre colère avoir bannir haine cœur amant frère être imposteur espoir salut être espoir frivole être foi madame parole crédule discours esprit être rendre voir tomber piège tendre soin être souverain amour arrêter haine avoir consul avoir amant irriter être appui être madame silence être voir récompense roi tiridate avoir savoir attentat avoir servir exemple état sang feu forme colère avoir mouiller trône père payer service rendre tendre piège père être perdre retourner consul reprendre arme avoir cœur charme parti effort rendre amour nôtre fort être unique moyen sauver père montrer être pouvoir faire être sœur achever être tiridate avoir dire roi être discours dernier être contraire être amant être père amour être crime sang pervertir donner faux père avoir mentir épouser sœur faire imposture tâcher donner voile nature reine cœur coupable discret discours ouvrir secret feindre être intelligence promettre appuyer faux croyance avoir dessein doute forcer être effet malheureux avoir penser dire vrai madame pouvoir croire avoir dire avoir mémoire sœur être tiridate avoir douter triste effet crime concerter amour avoir mettre poison flamme trouble famille doute âme voici consul tenter pouvoir être avoir secours espoir madame être vrai courroux cesse avoir apprendre prince princesse être éclaircir venir savoir ordonner roi époux prêt obéir faire connaître avoir amour sénat être maître chercher romain avoir trouver corbulon moins voir achever savoir consul venir prière faire charge vouloir faire faire seigneur perdre roi aller différer obéir loi seigneur arrêter vaincre larme cruauté prêter arme savoir être irriter reconnaître faute témérité mère courroux falloir craindre feu brûler devoir éteindre feu pouvoir enflammer cendre fumer"/>
        <s v="sujet désir âme être acquérir faire voir avoir absolu pouvoir écouter humeur conquête laisser roi couronne tête prendre valet venir genou rendre poulet éclat suivant attirer envie rare bonheur couler vie commerce discret affection avoir besoin commission avoir Dieu sauf esprit mode trouver grandeur incommode sceptre beau avoir exquis rendre avoir conquérir être voir charmer quantité princesse cœur vouloir maître point seul manquer foi avoir quitter princesse refuser cœur disposer croire Montagne savoir chose venir chine fameux tournoi donner vue fille roi dire cour jalousie avoir âme saisir mépris mourir être égypte bruit courir être temps peur arme faire nager grand caire fleuve larme venir assommer géant jour avoir désoler pays alentour raser château aplani montagne faire passer feu ville bourg campagne défaire dama combattant remarque lieu temps avoir oublier faire plein gloire pouvoir sortir mémoire plein laurier remporter roi charge menu exploit monsieur vouloir page courrier demander venir part reine islande ciel savoir être persécuter repos beauté faire long mépris désabus voir grand guerrier refuser pouvoir douter dire avoir prier faire fou espoir oser promettre aller envoyer mort lettre trouver reine souffrir heure entretien cher confident vie savoir histoire faire voir avoir victoire tarder prompt retour juger être amour juger humeur personnage page être badinage venir heure heure avertir grandeur courrier agent ambassadeur message plaire sembler défaire fou laisser discours favorable enhardir feu user temps propice vœu aller conter adorer Isabelle avoir cœur âme vie épargner propos superflu savoir croire vouloir négliger œil offre diademe dédaigner rival mot aimer être commencement faible passer amuser protestation suffire voir point être coup œil valoir discours dieu avoir croire sortir rigoureux rendre facile cœur amoureux bannir pays rigueur père support ami accabler misère réduire flatter caprice arrogant vain humeur maître extravagant pitoyable état triste fortune avoir déplaire importun rival puissant bien grandeur obtenir sincère ardeur être falloir choisir amour véritable attacher voir aimable regarder bien condition avoir amour avare plein ambition souiller mélange infâme noble désir enfanter beau âme savoir père avoir sentiment mettre obstacle contentement amour cœur avoir prendre puissance écouter loi naissance père pouvoir foi avoir choisir vouloir choisir confus voir donner mériter voici importun souffrir éviter être heureux malheur suivre maîtresse souffrir ingrat fuir goût prendre compagnie avoir paraître abord avoir bannir avoir voir pas adresser lieu las discours avoir dire las discours humeur être bon esprit beau ennuyer personne conter pouvoir importuner chose pouvoir deviner amour maître sottise conquête air haut entreprise vouloir obliger maître être gens rendre jaloux pouvoir arrêter saillie divertir cour folie craindre compliment parler mort saccagement battre terrasse brise étrangler brûler assommer être valet trouver honnête homme être taille servir dessein fanfaron fou discours être vain être voir éprouver cruel servir qualité laisser projet témérité tenir suspect haut adresse maître faire maîtresse pouvoir quitter entretien doux servir moins être volonté père savoir être terminer affaire purger esprit petit souci aimer bannir voir regarder porter savoir traiter gens sorte prendre homme nuire feu réplique grâce voir beau jeu aller être dire léger ombrage être traiter bon courage ciel naître avoir faire grand seigneur avoir faire cœur ferme sensible honneur pouvoir rendre jour prêt menacer faire retraite cruel affront avoir fruit être falloir faire bruit bélître insolent faire bravade compte monsieur esprit être malade malade esprit être jaloux malheureux agent prince fou savoir être être Isabelle craindre valet supplant pouvoir souffrir ennui plaisir prendre causer être dénier confesser dette nommer vouloir boutade indiscret trouver soupçon propos avoir chasser mettre repos effet être oser dire être Isabelle soupirer lyse dire posséder cœur feu naître avoir vigueur mourir avoir pensée ingrat beauté déloyal insensé oser préférer maraud rival orgueilleux porter haut vouloir faire entier confidence dire gentilhomme riche impudence père rigoureux fuir autorité avoir courir côté manquer argent caprice fiérabre être mettre service ombre agir fou amour avoir savoir pratiquer ruser détour charmer pauvre abuser avoir voir ardeur mépriser parler père pouvoir remettre esprit terme devoir venir tirer assurance recevoir fruit persévérance être voir effet écouter falloir obliger faire pouvoir servir oser entreprendre pouvoir amour faire surprendre être aisé soir souvenir faire voir prendre avance galant être frotter importance croire voir contenter charger bois pouvoir porter arrogant croire tenir ville gagner être punir avoir dédaigner parce être aimable faire petit dieu vouloir adresser fille bon lieu mériter honneur caresse être nez falloir maître être servante être valet visage être beau être laid dire riche noble faire rire pays pouvoir dire être voir soir tenir danser cotret noblesse bien cœur battre craindre menacer lyse aimer clindor causer disgrâce être mépriser chercher venger craindre amour faire changer apaiser soupir tarir larme volonté être faible arme cœur sensible douleur écouter raison négliger pleur savoir falloir dédaigner adraste cause aimer plaire faire époux orgueil voir être digne manquer bien cœur noblesse être visage esprit blesser faire honneur savoir être parfait répondre honneur"/>
        <s v="tarder repentir sang flavie être prêt sortir obstiner perte être certain attente être doux menacer vain ouvrir oreille avis soupir cour vœu ami amour césar cri natalie beau nœud lier vouloir souffrir accident soleil beauté trouver occident peine heure nœud destiner avoir voir flamber torche hyménée fruit chaste amour devoir mort perpétuer jour vouloir mourir disgrâce éteindre nom race fureur aveugle transport être ravir seul mort bon génie attendre heure opportun savoir emploi courir fortune espoir manquer oser songer être empereur maximin être berger faveur pouvoir être constant défaut défendre pareil attente mépris obstiner homme dieu rendre indifférent terre ciel mort être souhaitable faire obtenir rendre coupable faire césar dieu ennemi peser succès esprit remettre avoir pécher repentance témoigne surprise être offenser grâce ciel avoir toucher esprit avoir persuader avoir surprendre laisser toucher repentance réparer commettre offenser aller maximin courtois furieux foudre peindre main dieu cour trône charme natalie larme univers rentrer caho divertir ferme propos peser effet suivre parole être vertu être frivole raison douceur pouvoir émouvoir ordre aller faire devoir être arrêter charger chaîne dire être vain faire recevoir fardeau précieux présent venir ciel riche faveur superbe marque césar césar roi monarque aller contrainte illustre effort soldat Jésus triompher mort acte genset gré surpasser pouvoir feindre grâce intermède permettre féliciter voir acteur falloir hâter trouble désordre miracle pouvoir produire plaire spectacle voir entr'eux confusion ordre récit sembler illusion art être merveilleux falloir avouer acteur paraître être jouer genset avoir voir concerter voir grâce savoir imiter être faveur traître être gage maître nouveau recevoir hommage mépris droit culte dieu impiété chrétien oser placer ciel nouveauté seigneur maître maître être temps être être néant avoir tirer univers terre avoir répandre mer air étendre humide contrée semer brillant voûte azurer faire naître guerre élément régler ciel divers mouvement terre pouvoir rendre muet hommage roi être sujet monde être partage onde être agiter pouvoir affermir querelle vent oser frémir commander soleil arrêter course être maître être source subsister avoir être maître seigneur voilà nouveauté voir raison recevoir hommage vanité pouvoir porter gage chaîne césar fardeau glorieux être bras chrétien présent précieux cher maître avoir main charger feu amour avoir forger accabler faix être appui être chaîner attirer dieu pouvoir confier crainte promettre amitié feinte fortune attacher côté avoir acquérir acheter front soumettre cacher coeur crédit rendre infidèle dur cruauté destin cour pouvoir souffrir inviolable amour franchise fard vertu offusquer devoir contraindre foi masquer entreprendre chétif lieu écarter lieutenant dieu irriter faire bras vengeur éclater tempête poursuivre chrétien sacrilège tête prendre inutile soin voir naître être extirpe cour prendre racine élever extermine fortune éclat pouvoir faire acheter ingrat croire dieu seigneur liberté croire être estime action noir digne excès emporter pouvoir souffrir moindre liberté jour avoir croire vie inaccessible assaut envie censeur reprocher avoir faire coupable faire chrétien christ réprouver fraude ordonner franchise condamne richesse acquérir illicite amour défendre acte innocent tremper main sang innocent trouver loi ombre crime honteux illégitime avoir éprouver avoir pouvoir enfer avoir voir couler sang ongle fer avoir voir bouillir corps poix flamme avoir voir chair tomber flambant lame avoir obtenir coeur glorieux avoir voir pousser chant ciel prier bourreau fort martyre prospérité heur empire insolent être choisir dieu empire aïeul avoir établir puissance arrêter joug obéissance chercher salut pouvoir espérer dieu métal voir adorer tien humeur obstiner déplaire garantir trait colère impiéter attirer parer coup bouclier foi craindre voir faveur négliger injure dieu venger ordre avoir voir déchirer fer avoir meurtrir feu dévorer divertir peine expose cruel tourment avoir être corps être périr espérer Dieu servir rendre meilleur traître sommeil enchanter peine perfide sang épuiser veine cœur sacrilège corbeau exposer avoir rendre dieu courroux apaiser mort mourir être digne envie perdre jour auteur vie aller cachot accabler fer rassembler mal secte avoir souffrir faire envi infidèle dire convertir paraître zèle imaginer forger industrieux faire souffrir être pieux employer justice faveur être vain fuir faveur éprouver haine soutenir seigneur être soutien commencer souffrir commencer être tien dieu avoir foudre féloni pouvoir allumer demeurer impuni conserver vie laisser clarté vouloir ravir immortalité ciel soulever terre vouloir main arracher tonnerre entreprendre vouloir détrôner dieu forge vouloir couronner inspirer grand dieu inspirer peine digne courroux digne haine attentat qualité supplice commun être impunité ordre césar commettre garde suffire soin regarder nouvelle vrai être époux dernier espoir consister rendre césar effet dépendre désir extrême aller faire espérer heureux changement voir taire femme écouter moment usage gens loi romain demeurer bien délice peine espoir profit humain intérêt devoir être commun coucher être vie fortune créance devoir être commun étendre dieu communauté droit établir nécessité supposer loi désirer sembler époux avoir empire avoir droit juste spécieux prescrire culte dieu voir corps charger chaîne être effet loi raison humain chrétien avoir reconnaître dieu dire autel éternel adieu avoir dire dire gloire avoir croire être forcer"/>
        <s v="teint trouble abord faiblesse redoubler fuir voir dafnir marche pas voir cacher être désirer attendre être seul aller dire être doux voir tumulte éloigner avoir amour être accompagner avancer bois silence heure faire frais demeurer demeure rocher être atteindre mal inouï poursuivre poursuivre écho être ouïr clomir témoigner froideur extrême falloir faire aimer aimer amour attirer mépris faire ingrat être sourd cri ris point mourir réponse être étrange punir âme encline changer changer pouvoir changer conseil être bon époux avoir nom nom ha réponse être faire cruel croire froideur être immortel tel tel berger pouvoir prétendre foi être obtenir digne être rival venir répondre être aspirer confondre clomir être mérite roi être moins digne emporter croire apparence mettre différence plaire orgueil être imaginer différent pouvoir être terminer réciter faveur attendre moins favoriser cesser prétendre commencer entendre hameau mouton mêler troupeau bergère flatter pouvoir demander faveur semblable sens être grand vouloir céder point pouvoir aimer bien aimer voir heureux présage couleur feu paraître visage blancheur teindre faire honte lys changer rougeur illet frais cueillir changement faire voir attente être vain visage enflammer témoigner haine durant repas venir songer beau abord perdre soin manger brebis voir loup paraître funeste abord quitte soin paître rencontrer bord clair ruisseau bergère jouer jeter eau privatuer faire voir avoir heur plaire devoir avouer soutenir contraire devoir présager bon jeu jeter eau éteindre feu tâcher mettre imiter Diane timbre actéon front profane esprit tourner concevoir rebours être moins amour dire faveur avoir faire bergère causeur dire falloir taire cacher amoureux secret vrai amant devoir être discret dire devoir apprendre avoir promettre avoir promettre entendre avoir affront emporter réserver clomir mettre accord consulter choix beauté cher céder préférer suivre arrêt être devoir assurer avancer voir courir beauté causer martyre craindre chose craindre satyre avoir suivre être fuir avoir craindre endroit être juger différent juste titre rendre arbitre divin appas être charmer juger mériter être aimer demander mettre peine avoir nul passion haine dire raison considérer voir devoir être préférer bonheur espoir être diminuer filène avoir commencer souffrir continuer bonheur être certain écouter œil âme avoir clarté aller ordre solliciter gagner choix parler mériter raison être assurer faible rival être préférer espoir diminuer désespérer falloir mériter aspirer plaire être digne plaire jour avoir raison avoir amour juger combien puissance être fort avoir faire aimer dorise mort avoir jurer fois être amant beau œil avoir faire violer serment avoir brûler seul flamme regard charmant avoir porter âme pouvoir aimer fois faire douter foi amour devoir durer finir sœur faire naufrage mort empêcher être volage bienséance porter choisir votre proche parent approuver désir obtenir choix bonheur extrême vouloir bien devoir avoir gloire avoir époux racer sortir être célèbre racer sortir avoir avoir lustre passer rendre illustre gloire promettre devoir émouvoir être donner recevoir avoir défaut digne haine voir jour fontaine avoir lieu vanité être satisfaire trouver laid faire laideur vœu être opposer être beauté être cause être âge croire être former moment nature vouloir faire chef-d'oeuvre rare riche don être avare ingrat souvenir avoir gloire épuiser trésor être propice être cruel être faire être beau faire croire esprit faire avoir discours avoir effet aimer bien sortir avoir faire grâce richesse lieu surpasser avoir maison bourg avoir troupeau champ faire fendre terre coutre tranchant avoir bien compte importun être favorable fortune fortune faire haine faveur être discernement sens être bon avoir pensée suivre choix insensé haïr vertu faire cas être aveugle être choix donner préférence voir effet da reconnaissance promettre daim soin élever avoir offrir conserver offre faire refuge être sentir faible corrompre juger promettre juger faveur avoir donner avoir donner cœur falloir pouvoir content filène prix amour constant chapeau fleur couronner front faveur charmant sensible affront faire don guirlande prétendre porter ciel gloire être grand être craindre danger heure trouver berger savoir plaire bergère devoir savoir réponse être clair vouloir être éclaircir suivre accord entendre laisser aimer seul désirer croire railler avoir lieu rire changer chercher part traitement meilleur être devoir chercher fortune être seul clomir avoir témoigner aimer faire ignorer faire suivant sens commun offre bien devoir aimer ôter recevoir donner avoir avantage donner devoir recevoir engager Dieu pan aimer connaître faire faveur ôter Dieu pan aimer recevoir offrande air clomir avoir recevoir guirlande avantage être donner vainqueur être couronner être tort point esprit brave avoir marque maître esclave guirland fleur être lien serrer clomir porte guirlande être vert apparence vouloir ôter priver espérance bonheur vouloir assurer avoir gagner cœur pouvoir espérer succès faire cesser espoir précéder espérer bien procéder voir clomir pouvoir honte apprendre choix tromper faux bien amuser éclaircir clomir abuser trouver mériter commun garder amant vouloir choisir dorise cœur révérer cendre avoir sentiment juste tendre devoir aimer trépas devoir survivre croire sentir sommeil presser charme sens assoupir tristesse ciel avoir bien sortir venir frère mort voir rival"/>
        <s v="tendre gloire pourvoir cour régner florissant Rome être libre césar tout-puissant madame Néron suffire conduire obéir prétendre honneur instruire aïeul doute avoir régler faire Néron avoir ressembler heureux vertu enchaîner ramener an premier année avenir oser assurer croire Néron aller égarer content ouvrage venir vertu rendre témoignage expliquer devenir ravisseur Néron silanus faire enlever sœur tenir marquer ignominie sang aïeul briller Junie accuser attentat devenir jour criminel état orgueil élever avoir voir Néron avoir enlever avoir mettre rang bienfait heureux liberté voir savoir crime être soupçonner césar avoir condamner madame objet blesser œil être palais plein aïeul savoir droit porter pouvoir époux faire prince rebelle sang césar devoir allier césar vouloir confier avouer être juste disposer nièce auguste entendre Néron apprendre voix vain Britannicu assurer choix vain détourner œil misère avoir flatter amour hymen espérer confusion Néron vouloir faire voir agrippine promettre delà pouvoir Rome faveur être préoccuper vouloir affront être détromper univers apprendre terreur confondre fils empereur pouvoir oser dire devoir coup affermir empire réduire nécessité éprouver faible autorité exposer balance nom aura poids penser madame soupçonner respect pouvoir faire pas être suspect empereur croire parti Junie Britannicu croire réunir ennemi devenir appui trouver prétexte plaindre moindre discours pouvoir redire servir prêt partager empire craindre cesse embrassement passer éclaircissement quitter censeur triste diligence mère facile affecter indulgence souffrir froideur faire éclater avertir cour quitter honorer appui agrippine Néron annoncer ruine présence sembler bannir burrush porter oser retenir madame voir être temps taire liberté commencer déplaire douleur être injuste raison flatter aigrir soupçon voici Britannicu céder place laisser écouter plaindre disgrâce madame accuser soin empereur avoir consulter moins prince courir ardeur inquiet ennemi aveugle jeter venir chercher chercher dieu avoir perdre madame être lieu affreux soldat Junie environner être vue palais traîner horreur timide esprit nouveau spectacle avoir être surprendre enlever loi sévère aller séparer coeur assembler misère doute vouloir mêler douleur aider porter malheur suffire ressentir injure plainte avoir précéder murmure prétendre impuissant courroux dégager parole acquitter expliquer vouloir entendre suivre Pallas aller attendre croire Narcisse devoir foi prendre arbitre fils dire être agrippine père épouser ruine croire avoir dernier jour lent dessein précipiter cour importer sentir outrager donner Junie être engager Unisser chagrin lier intérêt palais retentir vain regret voir voix suppliant semer plainte épouvante ressentiment perdre discours falloir douter plaindre Narcisse savoir servitude prétendre faire long habitude savoir chute étonner renoncer empire être destiner être seul ami père être inconnu glace misère jeunesse écarter cœur réserver foi an expérience avoir donner sortir triste connaissance voir autour ami vendre être pas témoin assidu choisir Néron commerce infâme trafiquer secret âme être Narcisse vendre jour prévoir dessein entendre discours cœur savoir passer sembler Narcisse âme bas être choisir confident discret seigneur prodiguer secret Narcisse dire défiance être grand cœur dernière science tromper croire faire vœu croire père souvenir assurer zèle seul affranchir être fidèle œil conduite ouvrir avoir sauver écueil couvrir aller voir bruit nouveau orage avoir ami exciter courage examine œil observer discours voir pouvoir attendre fidèle secours palais remarquer adresse soin Néron faire garder princesse savoir péril beau œil être remettre entretien être permettre Néron aller trouver mère Pallas affranchir père aller voir aigrir suivre pouvoir engager nom vouloir douter burrush injustice être mère vouloir ignorer caprice prétendre ignorer souffrir ministre insolent oser nourrir Pallas conseil empoisonner mère séduire jour frère écouter seul suivre pas trouver assembler Pallas être falloir écarter dernière fois éloigner partir vouloir ordonner fin jour retrouver Rome cour aller ordre importer salut empire Narcisse approcher retirer grâce dieu seigneur Junie main assurer rester romain ennemi déchoir vain espérance être aller Pallas pleurer impuissance voir inquiet étonner Britannicu paraître consterner présage œil tristesse obscur sombre regard errant aventure rire fortune obéir vœu Narcisse être faire Néron être amoureux moment vie aimer dire aimer idolâtre Junie aimer exciter désir curieux nuit avoir vue arriver lieu triste ciel œil mouiller larme briller travers flambeau arme beau ornement simple appareil beauté venir arracher sommeil vouloir savoir négligence ombre flambeau cri silence farouche aspect fier ravisseur relever œil timide douceur être ravir beau vue avoir vouloir parler voix être perdre immobile saisir long étonnement avoir laisser passer appartement avoir passer être solitaire image vain avoir vouloir distraire présent œil croire parler aimer pleur faire couler demander grâce employer soupir menacer voilà occuper nouveau amour œil fermer avoir attendre jour faire beau image être apparaître avantage Narcisse dire seigneur croire avoir pouvoir cacher Néron savoir Narcisse être colère imputer malheur ravir frère cœur jaloux austère fierté envier œil naissant beauté fidèle douleur ombre enfermer dérober renommée être vertu nouvelle cour persévérance irriter amour Narcisse être romaine amour honorer rendre vain regard oser fier cœur césar venir essayer seul palais modeste Junie regarder honneur ignominie fuir daigner informer césar être aimable savoir aimer dire Britannicu aimer aimer seigneur jeune connaître"/>
        <s v="tenir être besoin aller gens épargner soin employer temps adresse hymen docteur disposer maîtresse presser dire part falloir épouser craindre aborder maîtresse Isabelle être recevoir nouvelle père être lever donner bonjour sortir marine être retour être retour être sortie vieux radouteur avoir rompre partie avoir faire billet force avoir prendre grâce secret avoir apprendre avoir changer sens avoir faire lire succès ravir être temps rire hymen docteur être prêt être ordre vieillard être ordre inhumain pouvoir avertir tersander savoir pouvoir attendre soin amant juge feu négliger devoir aimer marine dire vrai avoir finir être doute parler bas certain cuistre approcher écouter chercher beauté pouvoir toucher avoir heur voir avoir chercher docteur sentir peine mortel envoyer soin savoir nouvelle souhaiter jour heureux doux amour préparer cuistre gré être entendre œil être décevoir croire voir tersander beau œil être témoin assurer être décevoir être éclairer devoir avertir tersander feindre soin avoir sujet plaindre avoir soupçonner changement avoir changer être habit amour avoir beauté enflammer causer changement avoir changer âme savoir docteur brûler feu ancien valet vouloir joindre gens heureux pratique avoir savoir rencontrer place domestique succès devoir être apprendre avoir craindre écrire avis être surprendre docteur avoir abord mettre confidence trouver humeur propre défiance avoir troubler esprit puissant soupçon voici père falloir changer pleurer pleurer fille revenir temple avoir dire malheur avoir exemple docteur perdre honneur vieux an avoir prendre amour avoir perdre sens être frénésie disgrâce soutenir être verre craindre casser être valet être connaître part docteur être venir être moniteur morbe attaque gener futur être hypocondrique esprit Olimpique pouvoir nominer avoir faculté ratiociner diantre jargon sotte vouloir taire être collège parler ordinaire plaindre maître aller visiter dôme falloir expecter phoebus Globe vivifique prêt perficer cour hémisphérique esprit perturbation faire corps translation être garçon être collègue intime docteur venir extravaguer être mal grand devoir craindre mort discours formule être ancien vocer Lacédoménien bonhomme être duper falloir maître être voir entendre monter penser railler venir panier envelopper paille future épouse beau-père proposer savoir corps être métamorphoser être présent ultime matière pouvoir transmuer corps sublunaire amour être défier avoir mettre grand feu avoir vitrifier être verre vain dire être œil être hétéroclite parler accent être former esprit mouvant verre enfermer corps être résonner être frêle esprit enfuir fêle tirer erreur vouloir embrasser garder être casser souffrir détromper être nécessaire fragilité durissime adversaire voir flanc venir fêler humide radical aller écouler être être mieux monde sortir Jupiter confondre laisser faire barbon pernicieux être morceau être monsieur docteur monsieur beau-père approcher savoir faire être fêler vouloir vouloir guérir erreur sens être décevoir serre traître brise bourreau gendrifracteur apprendre agonise dominer dominer procrastiner an apporter eau rappeler sens pouls mouvoir faire voir rester vie pamoison être finir reprendre esprit faiblesse accabler pas être chancelant regard troubler esprit spolier fourreau verre voir translaté infernal terre avoir traiter cocyte bourbeux voici pluton palais ténébreux croire être appulser régner ombre dieu plage étaler objet sombre incide larver diablotin follet ténébrer farfadet lutin cerne tantale enfanticide peste baille mâcher vide aimer aspicer vouloir gober fruit nez gober vent mâcheur infortuné avoir joie séjour pluton enseigner voie être chemin dire vouloir mal nul connaître estimer fou âme damner sagesse être contaminer répondre aller docer jaser monsieur docteur excuser prier valet entrer furie vivre répondre dominer avoir animer inclément suivre décret inclite rhadamante sortir dépendre magistrat infernal saluer trembler noir tribunal falloir point esprit abuser monseigneur pluton demander excuse procéder doute avoir devoir étonner être abord falloir prosterner reconnaître monsieur erreur dominer vouloir parler madame Proserpine connaître croire Jupiter être monsieur paper être nuit déesse muante charme avoir force omnipotente offre vœu titre divers fille terre reine enfer pluton fasciner trait adorable emmener force diable entendre falloir chasser venir traverser déesse discorder crin serpentifère boutefeu rabat-joie exécrable mégérer maudire tison enfer rouille œil madame sauver fou furieux emporter être propice promettre offrir ensuite sacrifice autel dresser vache bréhaigne hiboux erreur être aigrir tâcher flatter rendre sage avoir consulter juge infernal avoir décréter falloir corps retourner terre corps falloir être verre être oser partir consulter point important parler vieillard humeur cacochymique déférer hymen géniture unique fille pouvoir donner passe-temps doux tente marier marier falloir quitter étude prendre femme prendre inquiétude être troubler nouveau embarras effrayer maries-pah être marier mal accabler être spolier soin considérable femme donner époux être appréhender marier durant mal femme tersander certain godelure valoir pendre avoir soin souhaiter trépas enrager marier vivre seul mourir ligner pouvoir laisser richesse épargner prendre femme naître héritier être aise marier être marier pouvoir faire fils venir être père falloir avoir bras tenir marier ultime conseil être falloir suivre avoir faire bon choix temps vivre suivre hymen Dieu sombre manoir retourner monde revoir approcher siège retomber faiblesse fille falloir croire mal cesse avoir peine trouver partir avoir tersander présent époux falloir fou rebuter demander intérêt"/>
        <s v="terre être teinte arme choc produire éclair bruit retentir milieu air humide lieu raison étonner espace pleuvoir éclairer tonner victoire fin déclarer tomber corps porter coup mort mourir pêle-mêle entasser trépas être mourir place ordre être désordre noble coeur courage Héroïque étonner vainqueur vertu partage gloire force sortir donner victoire effort être suivre prospère succès joie aller excès vérité toucher sort numer art profane bouche voir ciel camp heurter père mettre main oublier ajouter noble exploit finir querelle être maître mort Ptérèle main rouge sang superbe roi remplir rester terreur effroi espoir abandonner généreux âme gens peine achever trame grand combat finir jour soleil faire long tour heureux être être année manger journée être rang mort faim effet faire mourir fer avoir faire mot faire harangue oser espérer langue avoir faire devoir occasion avoir entreprendre confusion marcher amuser charge presser aller récit réjouir maîtresse prendre figure propre nom droit chasser propre maison mettre feint serment malice usage représenter mœurs visage battre trait ciel fixe regard attacher œil ivrognerie plaire caprice avoir Dieu nuit oublier office sembler feu clouer firmament naturel avoir mouvement voir dévaler grotte liquide orion vesper sept atlantide lune sembler fixe soleil cour être lent rompre sommeil achever heureux nuit obéir père finir carrière amant nuit vouloir favoriser père faire épreuve savoir user être long durée coup avoir peau déchirer valet lasser bras lune voir arrêter court pas vrai première être long désespérer retour aurore arriver entrer voici heure être faire homme être poltron point pouvoir être craindre bourse changement maître trembler concevoir bruit faire dent présage assurer mauvais accident homme officieux étonner veille monde sommeiller soigneux repos être besoin aller faire dormir doute coup poing repos crainte travailler dieu homme voilà port taille accroître peur menaçon parler sus poing donner repas falloir faire compagnon sortir disgrâce homme assommai place savoir besoin être bon lourd faire cinquième malheur jour coup laisser dent bouche manger être mort toucher voici matière noble ardeur sens funeste odeur pouvoir être venir long voyage assommeur deviner approcher courage devoir toucher mur moins gloire pitié daigner amollir poing charger importance être las sorte charge peine porter malheureux détourner pas être bonheur voir voix abuser avoir frapper oreille main aller frapper pareil venir apercevoir ignorer être état malheureux jour être réduire peur poil dresser corps trembler ambassade être vertu sosie besoin dément être seul parler porte vulcain corne esclave brise faire brave adresser pas importer vouloir être libre captif lequel lequel plaire maraud vouloir périr menacer trembler grâce être amener lieu appartien maître être content arracher pendard langue effronté rempart être bon voir affronter Poltron réplique venir faire cherche mets souci créon faire veiller garde ville retour rendre soin inutile aller laisser charge gens amphitryon ami être domestique fuir perdre humeur suffisant réception être plaisant fuir logis être tendre pas vain discours chasser aller rendre vain savoir sorte chasser faire emporter ça poing travailler raison mettre étranger maison droit prétendre maison traître demeurer être maître maître amphitryon peuple Thébain charger laurier arriver nom imposteur appeler sosie dieu impudence frénésie abuser parler imposteur effronté audace mentir appeler sosie dam misérable venir forger fable invention coup être prix secours voleur être sourd cri mensonge pendard joindre plainte avoir mentir avoir parler feinte sosie être nom avoir dire sosie plaire ciel fusser poing coup menterie vouloir être dire prier épargne malheureux dire nom affronteur être plaire être serviteur coup avoir faire tien audace être extrême affronter prendre nom être être sosie maison avoir porter nom venir faire chercher cimetière fournir coup indigne matière être sosie répondre être dieu être recevoir coup approcher dire nom parler être maître avoir mettre état connaître déité adresser vœu maître être être vouloir apporter nom extravagance faire usurper arrogance grâce permettre parler savoir être mot parler bonté accorder trêve amphitryon dire sosie achever sosie amphitryon craindre parler faire trêve coup dire mot tenir croire peine Mercure prendre sosie haine rompre serment être généreux parler être sosie malheureux arrêter avoir faire trêve serment lier coup être remède guérir folie mal assurer être décru moitié déplaire remède importun pitié faire plaire violence savoir obliger silence fourbe pouvoir être obstacle pas raison changer emprunter nom forme être vrai sosie logis être fou insensé être qualité maître amphitryon ennemi dompter avoir port envoyer Alcmène conter combat nouvelle arriver lanterne main voilà palais prince Thébain parler savoir veille poing avoir étourdir oreille opposer défense coup perdre temps entrer dieu couleur savoir peindre mensonge devoir croire sens veiller songer dire être arriver maître effet combat achever main Ptérèle avoir couper trame avoir port euboïque envoyer femme conter faire heureux événement connaître étonnement mettre terme croire présent être faire victoire vase précieux Ptérèle boire savoir doute suivre maître faire marquer arme lumière dieu dissiper charme avoir force emporter raison sembler côté mémoire avoir confondre être savoir répondre choquer bataillon alla"/>
        <s v="traitement humain bonté monsieur épargner jeunesse seul impuissance entretenir paresse pouvoir écouter inclination esprit être grand condition ciel destiner parfait ouvrage recevoir rendre hommage regarder souvenir être objet vœu ancien devoir combler plaisir vie hymen mort avoir ravir voilà teint être œil voir figurer revoir devoir monsieur soin nature pouvoir voir baiser vivant peinture voir image pouvoir contenir recevoir baiser devoir souvenir sens bouche elizer être mort elizer cher ami baiser sorte souffrir mémoire laideur causer effet contraire feinte ardeur elizer avoir faible puissance visage avoir innocence croire conformité avoir esprit simplicité beau humeur prendre dessein éprouver sottise soupçonner désir innocent modeste discours offenser offenser voir image corps naïf raison doute vif œil pleurer monument égalité dément doute avoir voir grâce effacer lys pâle sec rose passer souffrir aimer appas immortel accepter nom vœu autel laisser décevoir doux pensée défendre flamme insensé honnêteté permettre dessein pouvoir rendre mort hommage saint régir sortir doux caprice baiser innocent borner délice trembler pâlir respect superflu cacher ignorer espérer vain feinte ravir faveur empêcher plainte connaître sexe avoir croire abuser esprit déguisement être vrai être fille fortuner respirer jour être naître avoir savoir être plaindre travail être sensible récit mal las cruauté destin sévère aller avouer nom misère confession avoir prévenir sexe avoir être inconnu fatalité prompt perte jugement avoir découverte pouvoir cacher appas rai soleil nommer avertir langue muet propre voix avoir savoir être seul plaindre façon avoir dessein éclaircir soupçon soupirer plainte secret théandre avoir trouver oreille discret taire falloir secret voix recevoir inviolable loi savoir mal être agiter avoir apprendre aimable dorister avoir voir innocent attrait savoir sortir ressentir trait cléagné dieu rencontrer plaine conter jour amour peine dire mois être passer poursuivre astre éclipser laisser suivre entreprise pouvoir accorder moment remettre savoir mal ouïr ensuivre main rival ravir prêt exécuter audace effronté éprouver bras valeur indompter bon heure passer bois force avoir mettre honneur aboi accident long déduire croire ciel être las nuire mal être long bien être court conserver âme jour aller quérir eau proche fontaine insigne voleur paraître plaine trouver butiner épargner effort coup emmener vouloir obliger commerce infâme figurer être femme valeur affranchir loi oser avouer être tenir bien connaissance offrir soin obéissance attendre conseil vieux médecin travail être source fin moindre aventure être digne mémoire mal madame arriver gloire mauvais sortir nuire être doux pouvoir obliger amant aller épargner soin diligence faire posséder présence accomplir promettre rendre estimer attendre heureux journée affection devoir être couronner donner matière faux sentiment retenir faux titre faux vêtement empêcher soupçon jaloux femme croire fondement objet enflammer tenir effet charme puissant regard saint innocent divin faveur âme être ravir établir soin espoir vie dresser heureux jour finir tourment pouvoir obliger obliger lâcher être souffrir âme discret être malade muet insupportable excès affection dispenser honte discrétion joug avoir ranger année avoir aimer avoir condamner jeune coeur être laisser charmer exemple être permettre aimer pouvoir éviter ardeur criminel être faire moins offenser être beau force vainqueur rendre coup glorieux tourment être beau causer beau œil craintif faire voir douleur toucher fie timide cœur secret bouche force respect être falloir oser demander crainte enseigner refuser honte venir choquer entreprise dessein offenser être moitié commettre mal consentir être exécuter être avoir faillir avoir souhaiter succès rendre légitime saint action procéder crime hymen pouvoir gloire allumer flambeau événement avoir faire crime beau sembler mépriser union âme faire feu amour légitime flamme craindre mariage égal trépas froid humeur devoir craindre amour savoir surprendre Dieu force vouloir rendre voilà être timide implorer secours bouche fille avoir mâle discours Diane être rêveur dieu procéder fâcheux hélas malheur remède mort donner venir malheur cruel plaire être doux savoir douleur âme être atteinte entendre importun feinte être aimer passer vouloir honorer commission falloir servir conseiller faire ordonner pareil commandasse accident vouloir employer beau confident connaître philemond valeur infini falloir parler crainte bannir apprendre valoir prix cœur assaut amour être vainqueur ciel savoir moindre pensée troubler repos être traversée trait avoir parer toucher cœur être avoir tirer avoir importun mépriser caresse pouvoir parler voir blesse charme faire mourir être tourment pouvoir secourir loi sortir dieu Diane aimer mépriser faveur extrême être transport ressentiment offrir alléger tourment aimer Diane cesser être homme cesser partager feu consommer honorer regard œil égal fortune doux sortir dieu moment devoir année espoir faveur avoir destiner avoir obtenir effet sens vice avoir attrait innocent hymen rendre plaisir légitime pouvoir voir aimer crime bien être égal jour cruel oreille être sourd discours avoir sonder esprit savoir haine voir beau servage doux chaîne avoir toucher cœur attrait impuissant faible effort passer sens haïr mort seul nom hyménée seul plaisir amour être borner jouissance être obligation être effet passion mou douceur dégoûter sembler hymen rompre amour croire assembler effet faire juger appas hasarder juger vertu plaire unir fortune vertu déplaire être"/>
        <s v="unique plaisir pouvoir toucher amour pouvoir seigneur entendre alcime quitte aller faire crime être vrai brisei aimer ardeur coup imprévu percer cœur concevoir ennui être cause plaindre devoir chose avoir vaincre souffrir choix captiver avoir orgueil faire loi pouvoir guerre donner laisser rendre couronne trône droit vouloir être devoir être prix grand soupir perdre aimer Patrocle tendresse cesser coup aimer maîtresse exemple être commun voir véritable ami être infidèle amant amour amitié avoir ressembler être connaître confondre droit être différent durée douceur raison cause venir cœur raison vouloir aimer contenter choix être devoir étonner long progrès fort amitié rompre alcime cœur engager surprise prendre aveu amour tyrannise beau objet laisser charmer aimer savoir avoir dessein aimer penchant entraîner commencer naître être aveugle ardeur être maître être contrainte voir retour temps faire languir force amour polixène vaincre être aisé souiller sang Hector ombre être apaiser coup malheureux causer trépas être crime sort bras polixène oublier triste victoire vouloir regarder amas gloire cœur éclat venir peine bout mériter nom achille être nom être dessus pouvoir dire pouvoir aimer admirer cœur fier rendre vertu héros soupir amant succès feu être peine avoir consulter œil polixène approcher avoir douceur tranquillité répondre cœur être entier oubli avoir voir faire point marque aigreur mort frère triomphe secret avoir adoucir faire naître seigneur brisei venir cacher secret pouvoir apprendre bruit camp devoir répandre avoir voir Priam falloir exposer douleur pouvoir faire oser seigneur amour blâmer audace venir demander nouvelle grâce être fois déclarer être bonté garant assurer noble excès avoir avoir peine faire appui polixène être seigneur digne malheur avoir vue venir quitter pleur Troie fureur grec an bute trône père doigt chute rester sang prêt être verser rude frayeur tenir cœur presser paix mal dissiper menace adoucir aigreur disgrâce voir obtenir tendre bras Ulysse avoir voir éloigner rigueur Patrocle convier sang avoir couler vie achever oublier funeste mort polixène valoir généreux effort modeste douleur faire parler larme ajouter beauté sensible charme cœur voir émouvoir sembler aller vouloir ennui déplorable image madame falloir dire cœur las malheur finir paix avoir faveur prévenir souhait aller proposer roi père dessein avoir juger nécessaire Grèce offenser devoir réparer seigneur savoir pouvoir désirer côté craindre obstacle triomphe entier donner spectacle dédaigner appuyer projet propre intérêt pouvoir servir objet secret instinct force entraîner tendresse prendre part sortir polixène abord avoir vue avoir savoir toucher sens cœur pouvoir détacher perdre demander fille illustre sang gloire briller main Pyrrhus pouvoir être prix souhaiter épouser fils hymen rendre calme phrygie assurer paix affermir rompre cour serre nœud souhait polixène avoir vœu partage avoir lieu craindre parler hymen être contraindre être jeune âge trembler engager avoir seigneur ménager amour âme être capable fils aimer connaître aimable trait cœur mériter avoir tracer avoir pénétrer madame être Pyrrhus amant intérêt amener suffire savoir valoir polixène assurer gloire remplir souhait avoir soin main être sceau paix accord offre faire refuser faire grâce hymen troyen assurer sortir doux Priam recevoir croire voir guerre mal fertile oser dédaigner alliance achille voir Pyrrhus madame laisser rêver ouvrage important falloir achever avoir entendre concevoir peine alcime cœur donner polixène propre fils revers fatal prêt rendre heureux découvrir rival feu pouvoir être extrême connaître Pyrrhus adorer aimer triste sortir être rigueur vivre perte mourir mourir dieu jaloux sévère injustice destiner flamme cruel supplice avoir dieu vouloir trahir donner rival pouvoir haïr sang avoir être prix victoire oser agamençon disputer gloire grec triomphe armer trouver cœur incapable effroi avoir affermir abandonner seul nom Pyrrhus frémir étonner amour sens redoubler voir fils commencer trembler faiblesse devoir père être étouffer flamme cher prétendre fils acheter repos perte devoir souffrir jouir peine offenser balancer aimable polixène raison pitié cesse briller appas doute moment mériter être faire vouloir songer plaire faire nom amant céder père ennui Pyrrhus pouvoir recevoir avoir guérir temps devoir amour pouvoir Pyrrhus avoir prendre empire brisei seigneur avoir pouvoir dire aimer excès faire malheur heureux succès savoir amour gêne respect alcime avoir voir polixène charme attirer gagner coeur savoir inspirer léger ardeur être convaincre expérience doute aimer violence espoir offre cœur alarmer être brûler être aimer pouvoir savoir inquiétude malheur trembler avoir craindre certitude frayeur posséder peur apprendre avoir demander vain précaution être redouter aimer être doute éclat seul pouvoir faire estimer foi tenir honneur être sortir exploit fameux gloire consommer avoir faire faveur parler renommer cour Priam connait nom honteux prisonnier Hector affront être vaincre faire voir polixène fou espoir vouloir flatter peine voir mériter cœur trouver jour avoir raison aimer amour plaire âme entraîner prendre loi destiner falloir ciel fureur animer apprêter tourment voir aimer avoir souffrir moins vengeance modérer transport voici avance seigneur brisei venir faire savoir appui bonté prêter espoir reconnaissance devoir engager demander zèle prompt témoignage trahir empressement pouvoir expliquer différer moment faire voir être âme pénétrer excès flamme aimer"/>
        <s v="vain avoir respecter célèbre mémoire héros siècle passer être vain nom fameux histoire sortir nom commun avoir être dispenser voir héros brillant gloire avoir effacer juste loi grand exploit rendre mémoire éternel jour instant ajouter nom éclater gloire nouvelle saison frimas pouvoir offrir fleur voir paraître dieu faire renaître hiver faire mourir froid cruel régner être glacer champ venir flore devancer printemps attendre beau jour venir printemps avance être contraire retour presser départ héros vouloir plaire faire cour soin avoir entreprendre braver hiver terrible ardeur plaire avoir apprendre trouver impossible plaisir œil avoir présenter voir bellon quitte pouvoir arrêter gloire appeler printemps être doux sembler faire payer beau jour venir escorter jeu amour être hiver rassembler retirer cesser prévenir temps dérober précieux instant puissant cybele honorer avoir priver jour vouloir renouveler illustre cour souvenir amour agrément rustique flore jeu céder appareil magnifique muse tragique spectacle pompeux cybele vouloir flore seconde falloir plaisir venir part empire puissant régner nouveau mars avoir asile monde rendre pouvoir digne regard joindre beauté vif pur briller nature ornement beau art rendre pouvoir digne regard joindre beauté vif pur briller nature ornement beau art préparer nouvelle fête profiter loisir grand héros préparer nouvelle fête préparer nouvelle fête profiter loisir grand héros profiter loisir grand héros temps jeu repos servir méditer nouvelle conquête aller aller accourir cybele aller descendre heureux phrygien venir attendre peuple être jaloux faveur bonté aller répandre aller aller accourir cybèle aller descendre soleil peindre champ vif couleur avoir sécher pleur émail près avoir répandre aurore rayon nouveau avoir faire éclore nouvelle fleur veiller sommeiller éveiller faire croire fin être amour éveiller devoir juger parti prendre cœur vouloir fuir soin mystère aimer heureux paix coeur indifférent plaisir être grand moins peine être léger amour être vainqueur vain fier défendre pouvoir refuser cœur beau œil demander feindre savoir secret craindre être discret bois solitaire sombre indifférent atys croire seul jour feuillage épais rêver ombre entendre parler amour parler amour être empire faire doux entretien vanter aimer cœur secret soupirer entendre regret savoir douter aller redire amant plaindre être heureux cœur coeur être amoureux expirer être réduire feindre être tourment rigoureux mourir amour plaindre amant plaindre être heureux être vrai cœur être tendre amour faire sentir funeste coup pouvoir apprendre aller aller accourir cybèle aller descendre concert doux nom sacré faire entendre univers entier pouvoir devoir étendre dieu suivre loi craindre courroux honneur respect devoir rendre aller aller accourir cybèle aller descendre écouter oiseau bois alentour remplir chant douceur nouvelle dire beau jour parler cybèle écouter parler amour roi redoutable amoureux aimable aller devenir époux parler amour être vrai triomphe aimer victoire amour faire régner être grand bien atys aimer faire gloire amour faire verser pleur douceur être mortel falloir regarder beau voir aimable fleur aimer rose nouvelle aimer voir embellir épine cruel aimer cueillir péril être agréable moyen alarmer être grand mal aimer trouver aimable pouvoir être insensible charmant appas connaître défendre aimer être possible aimer jour malheur connaître cœur être sensible falloir assembler cybèle pouvoir surprendre aller aller accourir cybèle aller descendre être heureux amitié être égal sang lier être bonheur porter envie hymen beau nœud devoir unir roi phrygie être heureux souverain cœur maître vœu crainte mélancolie jouir repos beau jour vie atys connaître tourment amoureux atys être heureux mal faire amour chagrin étonner fier secret être savoir personne devoir aimer amant offre couronne devoir ordonner amour tourment ordonner aimer indifférence brave orgueil amour puissance aimer atys secret crime être témoin vaincre amour mets usage appeler raison animer courage servir soin cœur souffrir aimer être commun défaut beau ardeur conquête nouvelle faire négliger coeur avoir charmer indifférent être aimer dépens amant fidèle exposer peine cruel œil atys être appas savoir consentir vouloir être possible être insensible pouvoir aimer devenir être grand bonheur atys aimer prétendre être heureux moins apparence destin grand roi aller attacher amour malheureux devoir offenser devoir condamner silence amour malheureux pouvoir reprocher savoir cacher voir campagne phrygien avancer aller prendre soin presser nymphe compagne sangardie jour être grand jour ordonner fête cybèle honneur être égal jour grand roi devoir être époux voir content beau sortir roi être doux indifférent atys être jaloux vivre content être cher envie avoir presser hymen avoir servir amour grand jour beau jour être dernier vie dieu être vouloir révéler secret désespoir malheur livre avoir savoir feindre être temps parler avoir moment vivre avoir dissimuler frémir crainte être extrême atys malheur falloir voir périr condamner laisser mourir armer falloir pouvoir suprême pouvoir secourir mourir amour savoir guérir être vrai aimer aimer condamner laisser mourir avoir mériter punir offenser rival généreux bienfait avoir prévenir vœu offenser vain rendre justice être cruel supplice avouer rival être digne être heureux prononcer arrêt parler contraindre soupirer voir couler pleur malheureux amour plaindre douleur être plaindre savoir malheur perdre mourir pouvoir"/>
        <s v="vain cour côté pouvoir trouver voici falloir être cacher endroit pouvoir deviner être aveugle voir monsieur avoir moyen rencontrer avoir heure être être être avoir monsieur monsieur fils fils être tomber disgrâce étrange monde avoir trouver triste savoir avoir dire avoir mêler propos chercher divertir tristesse être aller promener port chose avoir arrêter œil galère turc équiper jeune turc bon mine avoir inviter entrer avoir présenter main avoir passer avoir faire civilité avoir donner collation avoir manger fruit excellent pouvoir voir boire vin avoir trouver meilleur monde avoir affliger attendre monsieur voici manger avoir faire mettre galère mer voir éloigner port avoir faire mettre esquif envoyer dire envoyer heure écu aller emmener fils Alger écu monsieur avoir donner heure pendard turc assassiner façon être monsieur aviser moyen sauver fer fils aimer tendresse diable aller faire galère songer être arriver scapin dire turc aller envoyer justice justice plein mer moquer gens diable aller faire galère méchant destiner conduire personne falloir scapin falloir fasse action serviteur fidèle monsieur aille dire turc renvoyer fils mets place avoir amasser somme demander monsieur songer dire figurer turc avoir sens aller recevoir misérable place fils diable aller faire galère deviner malheur songer monsieur avoir donner heure dire demander écu écu avoir conscience conscience turc savoir être écu monsieur savoir être cent livre croire traître cent livre trouver pas cheval être gens entendre raison diable aller faire galère être vrai prévoir chose grâce monsieur dépêcher tenir voilà clef armoire ouvrir trouver gros clef côté gauche être grenier aller prendre harde être grand manner vendre fripier aller racheter fils monsieur rêver avoir franc dire savoir temps avoir donner diable aller faire galère parole perdre laisser galère songer temps presser courir risquer perdre fils pauvre maître voir vie heure parler emmener esclave Alger ciel être témoin avoir faire avoir pouvoir manquer être racheter falloir accuser amitié père attendre scapin aller quérir somme dépêcher monsieur trembler heure sonner être écu dire écu écu diable aller faire galère avoir raison hâter avoir promenade être vrai faire maudite galère galère tenir cœur tenir scapin souvenir venir recevoir somme or croire devoir être ravir tenir va-ten racheter fils monsieur dire turc être scélérat infâme homme foi voleur laisser faire tire écu sorte droit donner mort vie attraper savoir venger aller aller requérir fils monsieur être argent avoir donner avoir remettre poche être douleur trouble esprit voir diable aller faire galère maudite galère traître turc diable pouvoir digérer cent écu arracher être quitte vouloir payer monnaie imposture avoir faire fils scapin avoir réussir entreprise avoir faire chose tirer amour peine être voilà cent pistole avoir tirer père donner joie avoir pouvoir faire falloir aller mourir avoir faire vivre Zerbinette être ôter aller vouloir devenir aller avoir affaire redonne vie condition permettre petit vengeance père tour avoir faire vouloir promettre témoin tenir voilà écu aller acheter adorer amant avoir arrêter être acquitter ordre avoir donner ordre avoir être agréable recevoir joie compagnie sorte tenir amitié être personne aimer répandre accepter proposition être personne reculer attaque amitié être amour attaque amour être chose court risquer être hardi être croire maître venir faire devoir donner cœur répondre falloir passion fier bon sorte être assurer venir faire avoir humeur enjouer cesse rire rire être sérieux chapitre maître abuser croire suffire avoir acheter voir devoir coûter chose argent répondre amour manière souhaiter falloir don foi être assaisonner cérémonie trouver nécessaire être entendre prétendre bien honneur aurais être homme mêler affaire avoir pensée être vouloir croire dire côté père prévoir empêchement trouver moyen accommoder chose ressemblance destin devoir contribuer faire naître amitié voir alarme exposer infortune avoir avantage moins savoir être naître appui parent pouvoir faire connaître être capable ajuster pouvoir assurer bonheur faire donner consentement mariage trouver faire rencontrer secours pouvoir être voir état adoucir volonté père regarder bien avoir avantage tente parti aimer changement cœur amant être pouvoir craindre pouvoir croire mériter garder conquête voir redoutable sorte affaire être puissance paternel mériter servir falloir juste inclination trouver traverser doux chose aimer voir obstacle aimable chaîne coeur lier moquer tranquillité amour être calme désagréable bonheur unir devenir ennuyeux falloir haut bas vie difficulté mêler chose réveiller ardeur augmenter plaisir Dieu scapin faire récit avoir dire être plaire stratagème être aviser tirer argent vieillard avare savoir perdre peine faire conte payer joie voir prendre voilà acquitter avoir tête petit vengeance aller goûter plaisir gaieté cœur vouloir chercher attirer méchant affaire plaire tenter entreprise hasardeux avoir dire quitter dessein avoir vouloir croire être croire diable aller amuser diable mets peine être voir nécessité aller courir risquer attirer venir coup bâton être dépens dos tien être vrai être maître épaule disposer plaire sorte péril avoir arrêter haïr coeur pusillanime prévoir suite chose oser entreprendre avoir besoin soin aller aller rejoindre être dire avoir mettre état trahir découvrir secret être bon savoir scapin"/>
        <s v="vaincre long voyage laborieux seul travail être gloire être dieu arrêter mot seul tirer peine vice avoir faire brèche vertu Alcmène prodige inouï pouvoir étonner honnêteté devoir soupçonner couper Ptérèle être merveille pouvoir comprendre avoir pareil ouïr faire conter événement passer créance étonnement concevoir fourbe artifice esprit sosie être doute caprice accuser pouvoir désavouer propre œil oser jouer parler fatal journée incommodité être destiner pouvoir tomber main misérable être sortir humain pouvoir compter jour dernier vie obliger perdre envie naître fortuné succéder malheureux faire faire aller savoir être disgrâce faire pouvoir désir passer ciel amphitryon être propice vœu venir heure vouloir rapport tirer peine sortir favorable lieu amener obéir mander sosie être porteur commandement part sosie moins avoir faire croire ciel nom perdre mémoire mandement charge insensé avoir trouver avoir laisser voilà sosie œil voir colère être extrême ôter sens aveugler approcher être traître vouloir parler peste mortel audace effronté vue savoir être porter soin devoir respect bas vouloir railler monde excepte ciel ciel dessein contraire soustraire juste colère laisser défense irriter courroux écouter parler recevoir coup furie perte animer aveugle ardeur avoir âme enflammer avoir envoyer faire long séjour pouvoir être retour arrêter être mort démon agiter avoir courir avoir voler pouvoir marcher audace avoir tirer raison traître voilà toit tuile maison reconnaître porter voir fenêtre feindre connaître avoir offenser demander vouloir insolent éloigner ferme porter jouer chasse fenêtre user menacer coup avoir menacer avoir oser heurter avoir avancer vouloir nier nier nommer crime vol sacrilège empoisonnement assassinat avoir raison nier avoir gens clair témoignage mander venir rivage pouvoir faire injure obéir voir port parler absent être aller charge exprès avoir laisser parler maîtresse heureux accord avoir réunir Alcmène dieu être bénir être capable effronterie dire mot laisser prier divers accident arriver lieu croire discours être prodigieux être propos faire enquête orage éclater tête charme secret pouvoir brouiller mériter mettre souci entrer prêter soin aide chasser lieu erreur posséder avoir rapporter vouloir insolent trouble repos bruit violent paraître camp humeur importun vouloir valeur devoir infortune offre paix exploit superflu apporter sang chercher voici voici thébain doute consommer seul amphitryon commander armée gloire connaître auteur être insolent fourbe imposteur voir œil être merveille voir Jupiter rêver veille parler être douter voir abord rester confus noble enfant mars compagnon gloire désordre nouveau trouble victoire entrer attendre honorer compagnie mauvais repas occupation avoir rencontrer séditieux retarder entrée dieu Jupiter protéger honneur implorer secours suborneur cher compagnon long fortune avoir peine gloire commun noble chef thébain laurier abri orage avoir mettre guerrier avoir valeur éprouver guerre dur être achever avoir combattre vaincre demi voici présent ennemi triomphe vainqueur engendrer querelle créon Ptérèle mutin être assujettir combat seul faire parti guerre vaincre falloir succomber soutenir sortir vouloir tomber prodige désordre confusion amphitryon combat amphitryon duel enfer déclarer amphitroyer pouvoir séparer avoir charme vaincre enchantement suspendre œil jugement éloquence vain méditer surprise être amphitryon autoriser devoir passer jugement avoir matière coup croire faire tort rompre silence désabuser ressemblance sang trahir dire être verser rare valeur pouvoir être ingrat reconnaître chef éclater façon généreux guerrier contribuer cueillir laurier être art attendre défense seul sentiment faire éloquence faiblesse paraître besoin art être faux beauté appliquer fard innocence être nu avoir force vouloir tromper amorce être aventure occasion avoir exciter confusion ciel ciel tromper ouvrage pouvoir discerner visage pouvoir vider différend être fourbe être apparent fourbe rendre injure perdre Jupiter confondre Mercure balancer jugement balancer être répondre auteur nature faire Jupiter emprunter figure parler seul être nom amphitryon dire amphitryon être fils dire être mari Alcmène nommer chef créon troupe Thébaine soleil approcher lion porter terreur rébellion mort suivre effroi peuple rebelle voici propre main mourir Ptérèle vase précieux boire mutin être faire présent être butin victorieux parti rivage laisser ennemi mort servage favorable vent avoir rendre port voici retour voici abord sembler méconnaître voilà suborneur arrêter mentir traître faire faire main bouche avoir faire discours prouver effet voie effet être meilleur preuve être falloir amphitryon trouver ôter vie ôter nom donner amphitryon épargne amphitryon exerce valeur détruire veuille reproduire épargner calmer fureur concevoir moyen tirer erreur parler jour victoire taphiens acquérir gloire part recevoir ordre faire port tenir vaisseau prêt avoir recours cas défaire ordonnance être faire coffre conserver soin pouvoir manquer extrême besoin remplir argent talent attique ioniens cent persique dire vérité laisser confus égalité perdre temps pouvoir méconnaître venir insolent disputer être droit imaginaire avoir audacieux contredire Alcmène démentir œil erreur toucher nuit avoir partager coucher entendre injure égal affront rougeur sens peindre front être amphitryon faire objet valeur extrême arcanane Télèbe peuple divers avoir soumettre loi créon servir être père avoir venger homicide acheï phocide mer égée avoir conquérir vaisseau laisser frayeur empire eau dieu avoir reserver pouvoir dire doute être perdre ignorer oublier connaître point rester confus doute avis arrêter être suivre table"/>
        <s v="valoir antre rocher confident peine terminer course incertain secret destin arrêter pas chercher avoir avoir monter rocher superbe tête avoir voir lieu faire tempête avoir chercher dorister antre cacher mortel mourir avoir approcher avoir voir Neptune endroit enserre onde être ingrat terre ciel impitoyable mal infini rendre poursuite vain rapt impuni rival insolent triomphe gloire butine fruit injuste victoire durant transport dorister bras pleure malheur allège honneur menandre assouvir ennuyer dieu penser conserver vie mal cruel courage être voir espoir être mort devoir sortir bien inestimable vue inespéré rencontrer agréable voir cléagné sujet pleur pouvoir obliger œil arroser fleur théandre permettre accuser fortune nommer rencontrer importun pouvoir blâmer sortir injurieux rendre lâcheté visible œil être accident juger martyre amour devoir être cœur soupirer cléagné être amoureux amour rendre gré content malheureux voir vœu borner prescrire pouvoir mériter défendre état être plaindre soupirer être pouvoir exerce faveur bouche éloquent peindre plaire faire content croire regret pouvoir voir jour chétif esclave amour apprendre mot servage peine déplorable état jour être réduire discours accroître ennui vouloir laisser force rester ami dispenser rapport funeste écouter achever aimer discours cause trépas écouter âme être atteinte croire jugement approuver plainte aimer beau œil pouvoir aimer cher ami honneur enflammer dorister être objet aimable charme achever laisser couler larme être servir connaître Florence avoir voir briller naître appas être objet âme être ravir avoir tenir raison loi asservir beauté vœu mutuel rendre vœu continuel flattion envi commun martyre amour avoir paisible empire avoir devoir penser murmurer plaindre tourment parent approuver amitié commun temps avoir oser défier fortune douceur sembler cour être captif maître amour heureux amant pouvoir envie comparer repos bien vie revers sortir rendre mécontent voir affliger adorer seul rare merveille cavalier avoir ardeur pareil faire cœur inutile effort trouver sensible transport tâche traverser commun joie rire vœu effort employer soleil amener jour hymen préparer fruit amour juger transport sentir atteindre aller être plaindre figurer plaisir égal vouloir bien juge mal veille jour rendre fortune pareil nul commun attendre festin dresser pas parc célébrir heureux hyménée parler envi destiner baiser donner rendre cueillir fruit être devoir homme armer extrême violence poignard sein imposer silence char avoir porter jeter abréger beauté cocher toucher adresse cheval égal vitesse tenir monter saut léger coursier grand prix crier affliger victoire être menandre avoir dorister âme mot fureur agiter être course pas cheval soleil égal cœur saisir ennui presser tomber suivant courage laisser sens clore œil perdre sentiment rester lieu froid mouvement sensible malheur juger assemblée éloignement voir troubler chercher parc bois trouver état être croire mort soupirer revoir jour pleur ramener raconter accident fatal faire bien triompher rival mener logis monde arme disposer chercher auteur larme mois poursuivre traître usurpateur trésor charmant court solide humide plaine espérance être vain visite fruit élément devoir chercher mort peine être grand falloir avouer espoir fortune jouer heureux avoir frêle destin être soir être matin suivre route incertain épargne temps pas peine offre soin être superflu malheur être extrême espérer attendre mort Dieu sorte mener cheval porter être descendre prendre eau avoir paraître beau fond ruisseau avoir tarder moins complaisance jour captif présence maison être célèbre serment reposer jour heure moment nouvelle apprendre perte défendre accepter franchise offrir obliger chercher menandre trépas Dieu plaindre mal ciel guide pas châtiment mort être suivre perdre regret lumière vie mal soulager tourment infini falloir mourir être impuni trépas avancer dissiper crainte retenir bien crainte pouvoir mourir déplaisir rendre repos égal désir être mort secours plainte effroyable arriver oreille ingrat impitoyable faire cesser effort être douceur juste butin être possesseur ombre éloignement cacher vue avancer bois ciel être perdre dieu accident obtenir secours plainte équitable trouver sourd frapper attendre coup gorger être offrir différe moment perte croire honneur rendre effort posséder misérable corps dieu avoir entendre vain chimère rendre humeur contraire obliger tenir cher jour préférer mort amour être simple éprouver âme perfide simplicité acte homicide croire fureur épouvante bras timide détourner coup sein être prêt être brutal envie sauver honneur abandonner vie moment jour être ôter longueur inhumain accroître cruauté méprise vœu assistance soin refus avoir récompense menandre avoir fois assouvir dessein compassion avoir laisser main être prix avoir sauver avoir rigueur haine éprouver devoir honneur être vrai vouloir vice récompense acte vertu vouloir payer secours légitime attenter semblable crime secours prix être vendre cher pleur avoir pouvoir toucher honneur tomber puissance être entretenir seul défense soupir pleur avoir charme fort différer extrême effort secours accroître peur avoir souffrir espoir salut avoir rencontrer perte esprit indulgent sale désir pouvoir être toucher pleur soupir être liberté ingratitude tenir timide sens loi rude inhumaine mépris sensible faire violence légitime effort respecter plainte soupir larme pouvoir être charme ciel dieu cruel pouvoir divertir état être juste repentir dieu irriter sinistre aventure envoyer main horreur nature honneur dépendre trépas mourir enfer"/>
        <s v="venir entrer pouvoir assurer avoir voir œil lâche amant être ciel aveugler punir offenser être objet vengeance Don Lope aimer madame suivre Léonor être promettre foi servir haine venger injure promettre parjure ruiner amour donner main vouloir repenter repenter vain voie regret bras bonheur détruire établir perdre espoir oser flatter regretter cœur avoir savoir mériter Madrid regret quitte désir repos solliciter préférer chaume beau palais dire abandonner mur voir trouble peine gagnet double avoir servir intérêt bourse être léger être prêt voir gros cape bon botte mettre rond être marmote être faire rester bander œil laisser faire voler pouvoir éblouir tomber cul tête bander dire monture être prêt avoir siffler amener mule mule conduire aller égarer vision bleu diable follet suivre mule queue être Philipin diable multerier douter être métier être sergent être notaire être barbier apothicaire être greffier être voleur être dévot monopoleur être poil être âge être usurier prêteur gage souffleur alchimie rogneur écu être jaloux cocu cocu venir corne être lourdaud hargneux morne être enjouer être grondant danseur corde arracheur dent être village être grand monde être mode être frond dire être galant bretteur filou passe-volant être mutin être amiable être méchant diable être arrêter voici venir monter débander voir être cornu avoir curiosité voir diable face épouvanter faire laid grimace suffire conduire monsieur Lutin abandonner milieu chemin faire donner nez terre aller falloir diable serre relâcher être voilà détacher être souci savoir arriver entendre voix dolent plaintif suite grand cri aller quitte lieu marche Mendoce Mendoce fend air sens voler peine entendre son parole bonheur voir pays être voler offre répondre mule endiabler être mentir doux aller seul pousser ébranler être lit croire acquérir air grand appétit avoir avertir maroufle faire froid vilain vent souffle avoir barbe prendre nez geler venir jardin avoir parler médaille vieux temps sauf beau découvrir triste nouvelle cesser flatter espoir être perdre avoir demander avoir rendre gage précieux amour pur déplaisir donner mesure savoir plaindre rigueur avoir parler grand douceur madame être farouche savoir amour toucher tenir Don Juan être certain Lucrèce être dé charmant parole donner être être personne tenir heureux vivre loi discerner peine bruit confus voix passer grand ville ciel miracle fertile madame vouloir venir bon vieillard astrologue entrer jardin obstacle joie pouvoir échapper voir cacher croire cas falloir parler taire jardin être beau être amour bonhomme plaire soin consommer ruisseau murmure être charmant fille approcher voici diamant falloir souffrir objet haine rendre grâce Don Fernand tire peine madame ciel répondre souhait connaître zèle grand effet obliger monsieur mériter vouloir dame voler passer lieu différend bruit faire être grand étonner oser paraître venir Léonard chercher traître avertir mépris feu parjure insolent affront aimer fille être adorer réciproque amour rendre infidèle être cacher lâche suborneur raison venger honneur malheur imprévu entendre voix plaintif doute pays être signe arriver homme cacher accuser être crime redouter courroux vouloir purger soupçon infâme falloir chercher aller venir madame voir jardin être chercher Don Juan madame voici ingrat traître cesser faire injure donner nom ingrat parjure destin fille agir rencontrer voleur chercher amant prétendre jouer tour maître dérober cacher perdre esprit connaître prendre madame entendre entendre moins ignorer avoir mériter déshonorer être voleur avoir cœur haut souffrir imputer lâche défaut justifier bassesse falloir œil vérité paraître aimer fille objet vainqueur an entier disposer cœur bague avoir rendre être propre main avoir recevoir donner liberté parler estime celer dire vrai aimer parler craindre père ordonner taire avouer faiblesse an avoir donner estime vertu Don Juan grâce Don Fernand falloir croire faire fourber conserver gloire falloir faire ouvrir œil résister volonté ciel avoir dire pensée semblable hymen être menacer homme bien devoir être époux faire meilleur choix chercher Don Juan être sang noble illustre famille ardeur aimer fille mot bouche autoriser feu donner hymen généreux aveu suivant ordre ciel pouvoir méprendre embrasser Don Juan recevoir gendre joie inespéré suprême bonheur être Léonard venger honneur intéresser demander remède écouter ardeur posséder aller traître rendre hommage infidélité ciel venger déloyauté aller Don Lope aller tenir parole femme courroux menacer être frivole être arriver coup croire entendre grand cri Lutin débander spectacle être ci tromperie être bon être voyageur étonner croire être ingénu falloir délier être venir faire voyage aise terre natal falloir baiser être Mendoce être fou œil être ravir être monsieur pays porter ôter scrupule diable avoir fournir mule avoir esprit troubler être jardin connaître traître Philipin charme avoir manquer être fou excuser valet être jouer excuse avoir ami connaître demi art merveilleux briser prier entretenir Astrologie falloir être loisir écouter plaisir dégager parole donner falloir amant terminer hyménée aller donner ordre esprit content assurer Don Juan bonheur attendre"/>
        <s v="venir pas amour perfide nuit aigrir courroux donner rendre nuit jardin lumière suite berger clidamer recevoir visite thimante courroux dieu avoir penser plaindre raison avoir esprit blesser avoir mauvais œil avoir voir paraître berger avoir pouvoir reconnaître être volage arrêter esprit regarder témoin seul avoir apprendre douter fusse coupable témoin être irréprochable moment dégager foi rendre papier vouloir avoir savoir pourvoir bon heure quitte moins demeurer moment fatal faire changement avoir déplaisir avoir amant grâce dieu appeler maîtresse avoir cour presser tablette faire foi avoir soumettre quitter rayer rôle avoir mettre volage âme être atteinte thimante douleur être effet feinte aller éclaircir donner temps attendre berger clidamer avoir ordre découvrir ruse savoir faire excuse voici venir avoir tarder soupçonner thimante avoir mander vouloir malheur être extrême thimante savoir souffrir aimer prétendre sortir combat mesurer épée bras choisir croire fidèle choix accorder querelle être accord cœur résoudre aimer bouche être cœur fidèle interprète sexe inconstant fille coquet aimer moment aimer moment secret devoir être éclaircir secret cœur doute être vue croire soir avoir entretenir écho jardin tromper place avoir contrefaire voix venir conter pouvoir être comprendre pouvoir connaître faire tromper temps lieu tourne sens cœur œil place adresse avoir savoir gagner cœur maîtresse beau illustre noble rang nymphe avoir rang mentir loisir parler pouvoir dire être humeur rire dire vrai recevoir soir serment foi grand serment honneur engager être coquet volage serment falloir écouter être venir conter parthénie emprunter nom figure œil avoir souffrir doux imposture avoir connaître seul son voix avoir parler haut être parler pouvoir parthénie place avancer tu découvrir bas âme pensée objet avoir savoir asservir juger entendre savoir servir haut rang défendre atteindre oser parler plaindre respect cacher amitié avoir être sensible pitié pouvoir penser être crime voir mentir estime attendre lieu obtenir désir baiser main mourir plaisir voir ismène jouir fortune retirer importun continuer rare être faveur donner main pouvoir donner cœur amour être novice venir informer artifice joie abord discours avoir porter avoir demander civilité soupçon jaloux objet emporter avoir penser baiser être mort troubler propos ismène rendre vie repos aimer clidamer jaloux martyre devoir épargner honte dire beau nymphe croire entrer bois vouloir écho redoubler voix dire aimer amour parfait répondre aimer répéter ismène être témoin chaste amour venir entendre discours thimante être discret garde dire mal jaloux être cruel martyre philint tromper croire fondement Diane être objet feu clidamer voir paraître entretenir frère laisser repos voir falloir faire aimer aimer infiniment parler commandement donner conseil vouloir prendre nymphe aimer faire flatter peine espoir voir enlever perdre avoir trouver nymphe irriter falloir craindre réussir falloir feindre ismène informe port vaisseau marchand sortir bord vouloir pouvoir conduire empêcher nymphe nuire devoir rendre moment voici dissimuler faire amant être falloir attendre mot Diane mot attendre thersandre avoir lever obstacle fâcheux venir opposer espoir feu avoir établir repos vie esprit frère effacer Célie cœur suivre appeler gloire voix laisser fléchir doux loi ardent amour merveilleux interprète avoir avertir tenir secret point être échapper satisfaire avertir trouver montrer zèle aller quérir feindre aller cœur devenir jaloux parler œil avoir pouvoir douter être possible félicité cœur être insensible sortir être heureux orage être doux donner port roi être jaloux rare objet charme superbe vainqueur rendre arme rocher insensible être consommer marbre froid être allumer madame beau œil ouvrir paupière lieu être remplir lumière être jour être soleil œil feu nuit avoir pâlir ciel confesser madame aimer voir objet heur pareil esprit être charmer penser aimer être aimer feindre aimer venir dire dieu dire aimer adorer Célie régner cœur avoir mettre intérêt main sœur avoir promettre accorder querelle dire répondre avoir vanter œil objet amour chérir lumière jour vouloir couvrir nuit éternel cesser voir vivre fidèle penser part promettre être ferme être constant manquer considérer grandeur suprême être objet aimer intéresser ambition flatte honneur possession voir aimer donner beauté servir devoir être couronne devoir lien chercher grandeur trouver bien avoir sentiment douter madame grandeur aveugler âme lâche intérêt purge amour brûler feu pur astre jour oublier avertir frère savoir aimer savoir taire dieu amour avoir secret servir vouloir coeur muet garder irriter jaloux puissance adore autel adorer silence silence faire part religion Dieu fier offenser nom perdre île savoir chose aimer parler être loi imposer aimer user secret félicie mourir regret connaître excès amour toucher intérêt mets sceau bouche prendre garde effet pouvoir douter vouloir prendre temps faire éclater songer repos faire vie aveu faire naître envie disputer avoir promettre grand héros faire ennemi juger prix être obéissance bonheur dépendre silence dieu avoir punir grand aveuglement obéir commandement obéir madame douter aimer être aimer sœur faire secours ménager commun amour croire dire vouloir faire secret cœur seul dépositaire user marchand bijoux venir jeu vouloir parler faire entrer marchand Séville vendre trafiquer an venir île servir bord attendre sortir passeport an"/>
        <s v="véritable être triompher nombre accabler mâle vigueur succomber force céder taire savoir vouloir Valère envoyer roi consoler père témoigner prendre soin être soulagement avoir besoin aimer voir mort couvrir infamie venir ôter main ennemi pays être mort gens honneur suffire être rare bonheur devoir tenir place euvoir faire périr nom Horace seul maltraiter avoir faire être seul punir forfait forfait trouver bon conduite éclat vertu trouver fuite fuite être glorieux occasion redoubler honte confusion exemple être rare digne mémoire trouver fuite chemin gloire confusion honte avoir produire fils conserver faire triompher Rome gagner empire quel grand honneur falloir père aspirer honneur triomphe empire albe loi ranger destin parler albe victoire ignorer moitié histoire combat fuir être terminer albe temps être imaginer avoir voir fuir homme savoir ménager avantage Rome Rome triomphe apprendre apprendre valeur fils tort condamner rester seul aventure être blesser seul blessure faible savoir tirer pas dangereux fuir combattre prompt ruse divise frère abuser suivre pas presser rencontrer blesser ardeur être égal poursuivre fuite coup inégal séparer poursuite Horace voir écarter retourner croire demi-domptés attendre être gendre indigner avoir oser attendre vain attaquer faire paraître grand cœur sang avoir perdre ralentir vigueur albe tour commencer craindre sortir contraire crier secoure frère hâte épuiser effort superflu trouver joindre frère être haleine prendre place redoubler victoire Horace courage force être débile appui vouloir venger frère tomber air résonner cri ciel envoyer albe jeter angoisse romain joie héros voir achever être vaincre vouloir braver venir immoler mânes frère Rome aura dernier adversaire être intérêt aller immoler dire temps voir voler victoire être incertain albain percer coup traîner peine victime marche autel sembler présenter gorger coup mortel recevoir falloir défense trépas Rome établir puissance fils joie honneur jour état penchant inespéré secours vertu digne Rome sang digne Horace appui pays gloire race pouvoir étouffer embrassement horreur avoir former faux sentiment pouvoir amour baigner tendresse front victorieux larme allégresse caresse pouvoir déployer roi moment aller renvoyer remettre pompeux sacrifice devoir dieu bénéfice acquitter chant victoire simple vœu être roi mener envoyer faire office douleur joie office être venir beau action toucher vouloir rendre grêce propre bouche montrer ardeur service devoir bon office fille être temps répandre pleur seoir verser voir honneur pleurer perte domestique voir sortir victoire public triomphe albe être mal prix devoir être doux mort amant perdre homme perte être aisé réparer Rome victoire être romain être glorieux donner main falloir sabine porter nouvelle coup être doute rude frère mort main époux donner pleur juste espérer dissiper orage prudence aider grand courage faire régner noble cœur généreux amour devoir vainqueur étouffer lâche tristesse recevoir venir faiblesse faire voir sœur flanc ciel avoir former sang faire voir infaillible marque véritable amour brave main parque prendre loi cruel tyran astre injurieux donner parent blâme douleur oser nommer lâche aimer fâcher impitoyable père juste effort vouloir rendre égal rigueur sortir voir rude traverse prendre face divers être doux fois fois cruel porter coup coup mortel voir âme jour atteinte joie douleur espérance crainte asservir esclave événement piteux jouet changement oracle assurer songer travailler paix calme effroi faire bataille hymen préparer moment combattre frère choisir amant choix désespérer désavouer partie être rompre dieu renouer Rome sembler vaincre seul albain curiace sang avoir tremper main dieu sentir douleur léger malheur Rome mort frère flatter croire pouvoir aimer crime nourrir espoir mort punir façon cruel âme éperdu recevoir nouvelle rival apprendre faire œil triste succès récit odieux porter front allégresse ouvrir bonheur public faire perte bâtir air malheur frère triomphe être prix rester demander joie jour funeste falloir applaudir exploit vainqueur baiser main percer cœur sujet pleur grand légitime plaindre être honte soupirer crime brutal vertu vouloir estime heureux être barbare être généreux dégénéroner cœur vertueux père être indigne sœur généreux frère être gloire passer cœur abattu brutalité faire haut vertu éclater douleur bon contraindre avoir perdre savoir craindre cruel vainqueur avoir respect éviter œil croître aspect offenser victoire irriter colère prendre pouvoir plaisir déplaire venir préparer montrer devoir amante mort amant sœur voici bras venger frère bras rompre cour destin contraire rendre maître albe voici bras seul faire sortir état voir marque honneur témoin gloire rendre devoir heur victoire recevoir pleur être devoir Rome vouloir voir exploit frère mort malheur arme être payer sang exiger larme perte être venger avoir perdre être satisfait sang épandre cesser paraître affliger oublier mort avoir venger venger amant faire oublier perte moment dire malheureux cher curiace indigne sœur insupportable audace ennemi public revenir vainqueur nom être bouche amour cœur ardeur criminel vengeance aspirer bouche demander cœur respirer être passion règle désir faire rougir entendre soupir flamme devoir être étouffer âme songer trophée être unique entretien donner barbare cœur tien vouloir ouvrir âme rendre curiace laisser agir flamme joie douleur dépendre sortir adorer vivre pleurer mort chercher sœur avoir laisser revoir"/>
        <s v="violence avoir permettre avoir espérance devoir songer savoir avoir permettre voir permettre espérance vain servir redoubler peine amour devoir être repos fatal nuire avoir rival prendre pitié martyre nuire pouvoir nuire nuire choix être aller faire tour boire savoir chasse voir trouble demeurer sens redoubler vouloir temps laisser rêver choix faire balancer cœur soupirer sentiment pouvoir instruire devoir obéir prouver amour montrer obéir tour ardent amour être comparable aimer être aimable amour être grand pouvoir exprimer aimer savoir charmer falloir juste ciel pareil flamme augmenter mal embrasser âme falloir croître tourment faire aimer sens pouvoir choisir aimer faire aimer injustice extrême cruel embarras vouloir berger chercher paraître étranger feindre être peine être inutile berger chercher deux berger le avoir nom céliant licida soin trouver berger chercher heure avoir symre faire demeurer connaître beau qualité jour être regretter connaître mériter le conquête coeur devoir être facile esprit galant aura résister belle avoir pouvoir garder fierté pouvoir être causer flamme sentir naître âme être vrai être penser tour avoir pouvoir empêcher prendre amour avoir symre maîtresse licida aminte avoir tendresse entendre céliant avoir savoir prendre tour clidamire estime amour être scire penser pouvoir juger seul apparence être charger dire amant avoir sentiment avoir pouvoir prier mériter blâme parler beau feu régner âme le aimer pasteur joie approuver ardeur avoir adresse voir amant acquérir cœur maîtresse témoigner contentement faire éclater parfait amant être savoir instruire avoir obliger dire vouloir apprendre nom exécuter commission nom être célidan avoir soin faire berger savoir aimer aller le chercher aller avoir dire devoir toucher devoir amour rendre content philène amant avoir mériter haine hasard apprendre penser moins partager soin penser choix cœur aller faire amour devoir convertir colère craindre fureur servir montrer excès ardeur conserver indigne tendresse symre avoir maîtresse devoir étouffer feu emporter toucher prétendre faire finir peine vouloir avoir haine ressentir devoir apprendre jour cœur vouloir haïr sentir amour tendresse avoir âme plein avoir désir haine avoir soin être superflu aimer croire aimer voir amant tendresse aller amour paraître maîtresse impatient désir apprendre choix avoir rencontrer boire berger étranger avoir personne nom être célidan nom étonner être berger symre avoir connaître ignorer berger être venir tarder revoir embrasser avoir joie être connaître grâce dire pouvoir discours ajouter foi venir conter secret importer croire falloir rapporter pouvoir avoir probité étranger avoir dire vérité devoir éviter présence dieu faire connaître offenser être tour vouloir jouer être temps désavouer avoir faire paraître estime courroux être légitime rival avoir perdre espoir être permettre bergère avoir avoir commettre pareil offenser pouvoir souffrir espérance garder savoir haïr défendre revoir mépris éclater dépit être extrême avoir faire berger avoir faire pouvoir deviner fierté pouvoir tenir cruauté être las souffrir cruel peine prétendre briser chaîne vouloir souffrir bizarre humeur vouloir amour dégager cœur être sujet outrager caprice objet traiter injustice vouloir œil regarder courroux croire avoir lieu éclater ardent dépit plaire voir rire outrage procéder marquer mépris dépit faire voir cœur être éprendre avoir ardeur obligeant civil aimer amour tranquille savoir souffrir avoir faire vouloir entendre éclater courroux avoir vouloir apprendre peur être aisé défendre être souffrir prétendre jour œil triompher amour connaître lieux objet adorable faire traitement semblable éclater vouloir savoir berger célidan animer prétendre tire peine aller chercher apercevoir philène être embarrasser succéder vœu philène être malheureux venir montrer délier ardeur amour sauver vie étrange disgrâce cruel malheur soupirer venir douleur reconnaître important service pouvoir rendre justice avoir sentir amour devoir témoigner jour traiter air rude faire soupçonner ingratitude laisser dire vouloir obliger avoir trouver pasteur étranger venir trouver dire être le le symre nom être facile peine pouvoir retenir chercher berger vouloir entretenir aller perdre temps désir presser être brouiller maîtresse entreprendre éclaircir pouvoir réussir rendre savoir être fier être joie être entier aller retrouver obliger étranger trouble rival obliger aller pouvoir surprendre tendresse berger conserver maîtresse cœur être vide avoir amour être faire remplir jour devoir accuser ingratitude mériter traitement rude pouvoir soupçonner devoir condamner avoir raison innocence être condamner croire apparence célidan dire fausseté soutenir être concerter voir symre aminte clidamire il dire cœur soupirer savoir venir berger travailler ardeur désobliger délier obstiner nuire esprit avoir empire dire doute tort ardeur obtenir main cœur raison feu consentir peine ascendre force souverain exciter révolte sens faire obéir cœur charme puissant croire amour affermir âme raison efforcer combattre flamme amant chagrin avoir prendre ardeur vouloir secours arracher cœur faire servir feu amorce vouloir éteindre augmenter force fort passer causer grand ennui devoir plaindre état être raison conseiller aimer beauté croire pareil cœur résister doux appas écouter conseil suivre savoir savoir être bergère oser nommer pouvoir déplaire raison amour pouvoir faire estimer falloir agir aimer apprendre estime reconnaître craindre cœur faire paraître oser souhaiter jour raison amour avoir injustice extrême cruel savoir aimer servir cœur avoir être suspens savoir oublier charme"/>
        <s v="voir aimer fils savoir punir ennemi ciel terre être honteux porter fer aimer Dieu mépriser homme voir être rentrer enfer malheur grand palmis faire ciel enfer auquel croire ciel condamner feu vouloir venger oser aimer Dieu avis vouloir rassurer âme punir téméraire flamme avoir ennui pouvoir bannir trouble croître devoir finir mal ciel avis plonger faire voir effet songer aller aller antre sommeil apollon venir trouble être pareil venir savoir ordre père être vénus être contraire charme tout-puissant captiver dieu pouvoir être grand ciel beau pouvoir charme nuire enfer prêter arme pouvoir démêler Jupiter faire parler respecter vouloir détruire suivre conseil vouloir nuire temps rejeter faire donner Monarque dieu avoir cœur être plaindre ciel enfer avoir craindre rendre cœur cesser aimer cesser princesse charmer pouvoir amour être extrême aimer voir enfer dieu reconnaître pouvoir œil aimer père maître dieu devenir contraire obstacle faire redoubler ardeur faire maîtresse cœur alarmer princesse garder laisser être pouvoir résoudre faire don cœur redemander vainqueur être faire paraître amour tendre demander cœur pouvoir reprendre voir être Junon être reine ciel voir paraître lieu venir détromper erreur extrême avertir époux devoir craindre courroux avoir approuver flamme avoir dire conserver amour avoir faire naître âme Dieu dispenser jour feindre approuver tendresse perdre adresse être envoyer lieu grand Monarque dieu pouvoir faire entendre déesse Junon emprunter forme nom chercher surprendre avoir vouloir ôter soupçon parler apollon savoir être pouvoir apprendre croire être Junon princesse vouloir abuser nom lâcher fils Latone apprendre connaître reine ciel pouvoir être bonté faire voir effet détourner mal être faire demander être puissance grand Monarque dieu tenir naissance éclat être être grand Jupiter fuir courroux devoir éclater arrêter voir cesse troubler mortel dieu avoir voir chasser ciel venir traverser amour princesse discorder vénus faire parler nom forme Junon grand maître dieu oser répondre voilà coup témérité avoir mériter devoir confondre rendre grâce princesse souverain dieu nuage cacher œil vénus présent craindre colère craindre courroux père rival pouvoir faire savoir ménage être espoir pouvoir laisser trembler avoir repos être craindre être surprise aimer grand Dieu séparer princesse devoir craindre aimer crainte marquer amour extrême jardin être être endroit croire être aisé surprendre venir lieu rendre éclat briller découvrir quitter cœur résoudre être regret quitte sens amour irriter faire arrêter effort superflu aimer voir voir voir amour être extrême pouvoir empêcher voir aimer obstacle trouver irriter désir faire voir plaisir chaleur montre tendresse voir être princesse parler nymphe aimer devoir aimer estimer avoir estime grand estime être amour demander aimer vouloir être aimer tour estime languir être amour témoigner songer cesse quitter aller voir princesse être content cœur voler quitter violent amour âme plein estimer oublier peine beauté commencer charmer oublier cesse aimer craindre dire âme conserver rester flamme jurer fois chaleur seul présent régner cœur aura plaisir apprendre Dieu aimer assurer prendre savoir tirer doux plaisir causer peine soupir chercher faire supplice vouloir être justice air savoir toucher coeur allumer fort ardeur être croire princesse devoir ressentir extrême tendresse cœur ressentir être satisfaire appas rigueur objet sentir âme ardent transport naissant flamme plaire importun ardeur venir retirer cœur venir reprendre avoir mériter feu reproche ôter cœur faire bien pouvoir avoir sujet légitime œil rivaler avoir causer crime fuir manquer foi être parler avoir connaître aimer avoir pouvoir douter amour extrême avoir faire joie plaisir avoir causer soupir véritable amour âme être plein ardeur feu cœur suffire peine pouvoir connaître ardeur pouvoir voir souffrir cœur être princesse être vrai être maîtresse languir être condamner arracher amour avoir donner nymphe cacher excès flamme exciter trouble âme être mal devoir être doux voir immortel souffrir mal causer ressentir peine endurer inconstant brise chaîne rester puissant tendresse ardeur excite moment trouble cœur combat temps flamme naissant amour éteindre être triomphant être combat amant agiter achever passer infidélité nérice destiner être cesse devoir aimer infidèle devoir rechercher voir destin tout-puissant remplir vouloir voici demeurer sombre Dieu fuir bruit aimer ombre songe divers part oiseau nuit occuper regard Dieu être ennemi peine être cesse coucher lit ébène repos accompagner silence vent orageux souffler malheur trouver secourable immortel être agréable soulager corps travail lasser ennui être chasser songe horrible faire voir tableau aventure terrible faire deviner fin triste sortir sommeil fils nuit frère mort faire savoir vent éclair tonnerre vent sembler faire guerre pouvoir présager malheur crainte saisir glace cœur madame éloigner surprise âme être croire remettre palmis alarme devoir raison concevoir effroi t bruit devoir entendre vent tonnerre avoir surprendre orage imprévu devoir faire savoir vénus dieu avoir pouvoir beau cruel déesse chercher venger ciel intéresser servir courroux injuste dieu laisser toucher éclat œil voir briller charme grand dieu rendre arme servir avoir ennui voir état être savoir sommeil songe horrible faire nuit craindre mal terrible entendre ciel princesse Dieu fuir bruit abandonner lieu être coup voir craindre malheur être grand"/>
        <s v="voir maîtresse faux mort obliger parler avoir donner beau prétexte conte air être fécond être étude soupirer solitude charite parc apercevoir arriver être obstacle fuir chercher rêver humeur être sombre solitaire voir lisi gracieux bergère salle loisir nymphe entretenir amour respect retenir faire fuir Hircan venir éviter être doute outrage beauté charite consoler être témoin solitude occuper soin esprit rêveur souffrir peine extrême passe-temps être trouver doux consentement donner réserve bonheur amant montenor admirer sœur étendu fournir aspect plaire vue sœur discours mystérieux porter esprit porter œil rougir mauvaise pardonner désordre secret cœur abandonner croire causeur dire rapport refuser crédit aller chercher occurrence persuader aura éloquence moins être assurer aveu doux montenor savoir écouter sœur être part dire souffrir chercher rire parler équivoquer rappeler faire expliquer sentiment souhaiter expliquer triste vertu esprit pique montenor montre devoir rendre ordinaire effet zèle indifférent croire soupir régner âme cœur doute être ingrat flamme servir flatter espoir pouvoir savoir devoir vouloir posséder frère avoir besoin rester temps réponse être modeste être digne faire cas sœur mettre masque bas confesser esprit peine souffrir conduire désir mener obéir faire effort amour devoir être accord amour régner empire trouver devoir vouloir détruire guérir vieux erreur priver droit donner cœur montenor avoir savoir plaire choix croire frère feu durer avoir faible appui être allumer ordre savoir attaquer adresse forcer avouer faiblesse aimer cœur amour préoccuper souffrir grand secret être échapper amour devoir siècle être être faiblesse vertu homme rougir feu avoir blâmer manquer œil voir cœur aimer savoir vieux respect pudeur embrasser vouloir seul nom amour faire grimace amant prétendre conter crier force écouter douceur imposion silence chercher obéissance avouer faire cour parler Gazette supprimer amour obliger refus ouïr langage aller inviter dire vouloir aimer piège secret courir dieu savoir désir content faire paraître amour apprêter borner vouloir cueillir fleur couronner amour obliger faire couronne être clarimond seul main donner voir plein joie venir recevoir Lucide amour devoir savoir savoir règle commun amant tiers importun être voir faire amas fleur pré fois arroser pleur abord être pastoral nouveau filène avoir droit répondre silvie inhumaine garder vers être écouter songer avoir prêter être malheureux quant espérer toucher cœur bergère être rocher soin assidu mériter estime pouvoir aller ardeur dominer vouloir fois amant deviner force cœur feu discret regard surprendre lire secret heureux clarimond pouvoir prétendre brouiller faute entendre franchise répondre séparer Philiris clarimond façon agir être égal rendre heureux favoriser raison porter être facile juger être homme cour simple cerger défense être permettre avoir berger estimer franchise dehors captieux soupir mendier regard languissant étudier affectation esprit égarer être couleur amour parer air sincère savoir exprimer aimer effet jurer aimer doux transport flamme innocent promettre cœur consentir Philiris assurer cœur éprendre régner craindre fourbe aveu exposer celer croire chose résoudre flatter souci être clarimond parler réserve retenir poursuivre discours tuer foi franchise répondre souffrir Philiris parler clarimond clarimond tenir passion secret Philiris oser être interprète nom emprunter amour servir ouvrir âme parler cœur ouvrir sincère ardeur aller extrême aimer effet dire aimer être répondre devoir vouloir croire clarimond foi honneur être bon jurer être comparable tourment endurer pouvoir engager être souffrir plainte croire pouvoir douter feu véritable vouloir être être équitable clarimond savoir cour être vertu feindre matière amour être être galant conter chacun attacher blond brun souffrir borner désir occasion ménager soupir cesser outrager sincère flamme pur amour allumer âme insensible trait fidèle ardeur occasion partage cœur cœur lieu objet soupirer être aisé moins dire flatter sot vanité aimer nourrir crédulité persister vain alarme être défier pouvoir charme être vrai plaire objet divers pouvoir feindre mal avoir souffrir être aisé dire aimer savoir être être impossible voir appas dire aimer aimer être vouloir croire voici fou obstacle joie punir mal sembler causer feindre dormir vouloir abuser laisser seul sembler être propos surprendre laisser dire rompre falloir fou survenir moment doux plaire charite éviter présence laisser jouir extravagance beau lieu soleil feuillage épais avoir brûler venir prendre frais être éclairer être grand avantage permettre berger partage cacher charite ardent transport dieu tromper voir dormir être bonheur cher Zéphyrs bouche clore souffler faire bruit déesse reposer avancer pas lent peur éveiller moment cesser babiller ruisseau courir sot abeilles venir bourdonner autour oreille fuir prétendre rose voir bergère avoir fleur morphée être heureux beauté avoir palais beau œil monde savourer nectar délicieux doux bonheur berger être jaloux être permettre mouche insolent venir beau nez faire président savoir être dieu traitement éveiller pardonner flamme acte justice avoir croire devoir pareil sacrifice rude coup avoir faire souffrir amour faire mal savoir guérir douleur sens attaquer maudire moucheron pouvoir avoir piquer savoir Eudoce user être mal être moins pitié berger mauvais permettre jour soleil baiser pouvoir souffrir cœur amoureux chercher neige rafraîchir feu pitoyable état cœur trouver vouloir main lait cailler éprouver dieu pareil vol"/>
        <s v="vouloir mander chose Séville demain revoir partir île pouvoir partir quitter bord avoir voir nymphe passeport devoir porter cassette nymphe aura faire emplette avoir vendre berger cour accorder congé retour avoir vendre servir feindre commerce aller avoir tort plaindre avoir vendre portrait diamant prix quantité corail perle gris fête Diane être solennel an jeu renouveler appeler bois berger alentour disputer prix proposer jour venir voir gloire île nouveau berger illustre asile étonner événement retraite faire marquer jugement ambition avoir désirer soupirer être amour soupirer portugal île faire part avoir loi empire part régir avoir nom reine être compagnon souverain vertu faire goûter repos avoir mettre houlette main héros lasser laurier bruit guerre coin monde arriver terre crime devoir craindre courroux exercer pouvoir jaloux descendre sang Zoroastre savoir vertu herbe astre magie entendre secret faire servir intérêt être prince roi craindre repos souffrir régner savoir asile charmant séjour roi portugal avoir déserter cour bruit douceur incomparable ismène quitter goûter faveur reine beauté prompt changement faire lieu petit ornement voici paraître Diane être falloir témoin parler beau intérêt amour obliger aller aller songer embarquement haïr grand bruit libre pensée spectacle long être embarrasser sortir jeu être souci fuir importun retrouver donner nom rendre hommage plaire importun outrage quitter rigueur jour avoir espoir amour faire accueil aimer être traiter berger clidamer sortir être doux être être entretenir jeu bas confesser entretenir adresse discours doute être sérieux déplaire ôter œil présence aigrir colère parler amant savoir déplaire ménager entretien doux savoir dire philint dire jaloux penser être chose secret savoir dire ismène dire coquet entretien devoir affliger clidamer mériter vouloir obliger laisser attendre importun chercher moyen troubler fortune croire clidamer avoir place cœur avoir intérêt tirer erreur bergère vouloir rendre aimer fidèle thersandre présence animer esprit plaire avoir gagner prix donner prétexte colère savoir aimer savoir taire ardent amour brûler être connaître thimante parler farouche vouloir donner avis toucher falloir pouvoir prendre temps fuir seul faire beauté seul détruire aimable saison beauté dur use présent avoir faire nature perdre éclat charme esprit être jour objet mépris contraire amour savoir usage faire office temps ternir visage soin mettre cœur souci douleur effacer trait moissonner fleur être temps tyran chose sec jour lys rose semblable crainte avoir fondement propre intérêt quitte sentiment amour être cœur œil avoir lumière visage recevoir grâce entier estime plaire savoir valoir corriger art moindre défaut consulter miroir port bon mine prendre air doux œillade assassiner mesure trait blesser blesser intérêt dire aimer moins adorer surprendre parler avoir avoir amour souci faire amant gloire demeurer mémoire plaire tour tour entretien vouloir acquérir conserver souffre thimante adorer dire aimer aimer avoir méthode amour amant incommode être amant jour amour brûler soupirer faire jeu martyre rebuter avoir jour foule amant faire cour aborder envi faire presser commander régner princesse penser plaire vanter appas aller temple suivre pas avoir plaisir voir berger brave suite pompeux troupe esclave satisfaire flatter désir faire jaloux prendre plaisir pourvoir jaloux honneur charme être prendre arme haut point éclaircissement pouvoir effaroucher amant connaître amour maxime voir changement crime objet cœur être éprendre pouvoir passer amour mépris avoir attachement idée Dieu être posséder aimer Diane tombeau faire naître cendre feu beau soupir vouloir dire pouvoir juger cœur soupirer être frère amant fin aimer thersandre parler être discret falloir dire avoir recevoir Séville amour vie cléageron ismène être nom vainqueur avoir cher image emprunter cœur dieu discours avoir tromper pensée faire leçon être adresser poursuivre parent approuver amour hymen avoir prendre jour néarque pousser désir infâme venir solliciter faveur flamme soupir favori roi appeler présent secours foi espoir résoudre perte satisfaire venir force ouvrir vouloir enlever mère moment rompre dessein enlèvement faire prendre breuvage ruse subtil semer trépas bruit ville effet vertu faire effort long sommeil paraître sommeil mort néarque épouvanter triste message venir voir lit peindre visage remords cœur quereller amour désespoir armer priver jour âme être agiter être vaisseau porter peine avoir achever sommeil voir mer réveil mère conter aventure feinte mort secret imposture prompt orage troubler propos frayeur mort marcher flot dire nef entrouvrir moment marquer perte écueil brise faire morceau pièce bois flotter eau savoir dieu prendre soin fortune main tremblant faire rencontrer avoir faire passer tombeau mouvant trouble eau empire vent porter grève apparemment vie île érithrer régner félicie revenir chasse apercevoir corps mer menacer bord Dieu vouloir achever miracle rendre cœur sensible triste spectacle porter être secours devoir rester jour changer nom assurer fuite tromper néarque poursuite bergère nom être Diane Célie être seul véritable nom sûreté avoir faire félicie rapport supposer malheur vie palais avoir trouver séjour demeurer être cour fois soleil avoir fournir carrière ignorer flot avoir porter mère cléageron être éclaircir être point cause souci cléageron surprendre imposture venir voir lit sépulture étonnement ismène être pareil bruit cri rompre sommeil ardeur venger sécher"/>
        <s v="vouloir profiter prier moins solliciter monsieur dandin aller donner audience aller faire venir fille diligence pouvoir interroger être bon foi savoir répondre aller revenir faire justice homme servir étrange artifice père être homme désespérer cause air falloir leurrer avoir dessein vouloir condamner fou réduire pied chicane voici gens marcher pas être être avocat venir secourir mémoire troubler entendre être assemblée commencer monsieur prendre bas souffler entendre monsieur couvrir couvrir dire monsieur savoir honneur obliger couvrir monsieur savoir mieux être commencement monsieur regarder exactitude inconstance monde vicissitude voir homme différent étoile fixe astre errant voir césar voir fortune voir soleil voir un voir état babionneien transférer serpant nacédonien voir lorrain état dépotique passer Démocrite pouvoir monarchique voir japon avoir voir avoir interrompre dire avocat incommode laisser finir période suair sang eau voir japon venir bon port faire chapon interrompre discours frivole parler avoir perdre parole achever petit-ez être débuter faire bras pendant côté voilà pied statue courage aller évertuer voir voir dire voir dame court lièvre fois lit lit métamorphose métem métem psycose psycose cheval cheval chien chien butor butor avocat peste voir face carême diable venir faire mot faire falloir tourner autour pot faire dire mot long toise grand mot tenir pontoise savoir faire façon dire mâtin venir prendre chapon avoir être chien prendre avoir manger bon chapon maine fois trouver procès être faire assommer beau conclusion digne exorde entendre vouloir mordre mordre appeler témoin être dire pouvoir témoin être cher avoir vouloir avoir être reproche faire venir avoir poche tenir voilà tête pied chapon voir juger récuse récuser monsieur être maine être vrai mans venir douzaine monsieur servir long avocat dire répondre être bon foi monsieur pouvoir étonner coupable mortel avoir redoutable sembler être assembler hasard vouloir dire brigue éloquence côté crédit défunt épouvante côté éloquence éclater maître petit-ez éblouir avocat ton adoucir éclat avoir plusieurs défiance devoir donner susdite éloquence susdit crédit néanmoins monsieur ancre bonté rassurer grand dandin innocence être hardi caton Basse-nordominare soleil équité être ternir victrix causer dire placuit sed victer catoni plaid craindre chose prendre parole venir cause Aristote peri Politicon dire avocat agir chapon Aristote politique autorité péripaté prouver bien mal prétendre Aristote avoir autorité faire pausanias corinthique faire rebuffe faire dire grand Jacques faire faire faire armen _ pul in prompt aller juger être prompt voici faire chien venir cuisine trouver chapon lequel avoir bon mine lequel parler être affamer lequel parler plumer lequel être prendre cachette lequel parler décréter prendre avocat appeler jour prendre devoir parler parler avoir parler ton voilà instruire affaire dire avoir faire court grand galop être faire monsieur être beau être laid avoir plaider méthode dire assemblée être mode arriver monsieur venir venir poursuivre partie force maison maison maison propre juge brise cellier servir refuge vol brigandage déclarer auteur traîner livre accusateur maître petit-ez monsieur attester savoir loi quis canis vi monsieur caponibus être contraire abus être vrai partie avoir manger monsieur partie de_ledit chapon mettre compensation avoir faire action partie avoir être réprimander maison avoir être garder avoir manquer aboyer larron procureur icelui citron avoir déchirer robe voir pièce justifier vouloir pièce maître Adam laisser intimer laisser enrouer laisser euh reposer conclure pouvoir permettre prendre haleine défendre étendre aller omettre prévariquer énoncer expliquer exposer œil idée universel cause faire renfermer icelle avoir faire dire fois abréger homme être conclure ciel confondre finir naissance monde avocat passer déluge naissance monde création monde univers nature entier être ensevelir fond matière élément feu air terre eau enfoncer entasser faire monceau confusion masse forme désordre chaos cohue énorme erat natur in orbe quem gric chaos indigestake mole chute père avoir monsieur dormir père éveiller monsieur être mort père être homme avoir dormir bon somme père falloir juger galère chien galère foi concevoir monde chaos avoir tête troubler conclure venir famille désolé venir pauvre enfant vouloir rendre orphelin venir faire parler esprit enfantin monsieur voir misère être orphelin rendre père père être engendrer père tirer tirer tirer père monsieur tirer vacarme avoir pisser monsieur voir larme sens prendre compassion être propos toucher passion être empêcher vérité presser crime être avérer confesser être condamner embarras être égal voilà enfant réduire hôpital être occuper vouloir voir personne monsieur seul audience donner plaire être enfant être fille monsieur rappeler être occuper avoir affaire dire être père monsieur savoir affaire dire être joli avoir œil doux être fille falloir sagesse être réjouir voir jeunesse savoir être compère avoir parler monsieur croire dire vouloir faire perdre cause personne faire chose parler avoir obligation avoir voir donner question voir croire vie venir vouloir faire passer envie monsieur pouvoir voir souffrir malheureux faire passer heure monsieur venir dire père aller mot dire affaire être mariage savoir abord tenir être accord fille vouloir amant respirer fille vouloir père désirer être juger marier vouloir falloir mademoiselle aller voilà beau-père saluer"/>
      </sharedItems>
    </cacheField>
  </cacheFields>
</pivotCacheDefinition>
</file>

<file path=xl/pivotCache/pivotCacheRecords1.xml><?xml version="1.0" encoding="utf-8"?>
<pivotCacheRecords xmlns="http://schemas.openxmlformats.org/spreadsheetml/2006/main" xmlns:r="http://schemas.openxmlformats.org/officeDocument/2006/relationships" count="158">
  <r>
    <x v="0"/>
    <x v="0"/>
    <x v="0"/>
    <x v="17"/>
    <x v="2"/>
    <x v="2"/>
    <x v="0"/>
    <x v="1"/>
    <x v="4"/>
    <x v="3"/>
    <x v="3"/>
    <x v="118"/>
  </r>
  <r>
    <x v="0"/>
    <x v="0"/>
    <x v="0"/>
    <x v="17"/>
    <x v="2"/>
    <x v="2"/>
    <x v="0"/>
    <x v="1"/>
    <x v="4"/>
    <x v="3"/>
    <x v="3"/>
    <x v="74"/>
  </r>
  <r>
    <x v="0"/>
    <x v="0"/>
    <x v="0"/>
    <x v="17"/>
    <x v="2"/>
    <x v="2"/>
    <x v="0"/>
    <x v="1"/>
    <x v="4"/>
    <x v="3"/>
    <x v="3"/>
    <x v="19"/>
  </r>
  <r>
    <x v="0"/>
    <x v="0"/>
    <x v="0"/>
    <x v="17"/>
    <x v="2"/>
    <x v="2"/>
    <x v="0"/>
    <x v="1"/>
    <x v="4"/>
    <x v="3"/>
    <x v="3"/>
    <x v="47"/>
  </r>
  <r>
    <x v="0"/>
    <x v="0"/>
    <x v="0"/>
    <x v="17"/>
    <x v="2"/>
    <x v="2"/>
    <x v="0"/>
    <x v="1"/>
    <x v="4"/>
    <x v="3"/>
    <x v="3"/>
    <x v="143"/>
  </r>
  <r>
    <x v="0"/>
    <x v="0"/>
    <x v="0"/>
    <x v="17"/>
    <x v="2"/>
    <x v="2"/>
    <x v="0"/>
    <x v="1"/>
    <x v="4"/>
    <x v="3"/>
    <x v="3"/>
    <x v="76"/>
  </r>
  <r>
    <x v="0"/>
    <x v="0"/>
    <x v="0"/>
    <x v="17"/>
    <x v="2"/>
    <x v="2"/>
    <x v="0"/>
    <x v="1"/>
    <x v="4"/>
    <x v="3"/>
    <x v="3"/>
    <x v="86"/>
  </r>
  <r>
    <x v="0"/>
    <x v="0"/>
    <x v="0"/>
    <x v="17"/>
    <x v="2"/>
    <x v="2"/>
    <x v="0"/>
    <x v="1"/>
    <x v="4"/>
    <x v="3"/>
    <x v="3"/>
    <x v="60"/>
  </r>
  <r>
    <x v="1"/>
    <x v="0"/>
    <x v="21"/>
    <x v="14"/>
    <x v="1"/>
    <x v="3"/>
    <x v="0"/>
    <x v="1"/>
    <x v="4"/>
    <x v="2"/>
    <x v="3"/>
    <x v="26"/>
  </r>
  <r>
    <x v="1"/>
    <x v="0"/>
    <x v="21"/>
    <x v="14"/>
    <x v="1"/>
    <x v="3"/>
    <x v="0"/>
    <x v="1"/>
    <x v="4"/>
    <x v="2"/>
    <x v="3"/>
    <x v="29"/>
  </r>
  <r>
    <x v="1"/>
    <x v="0"/>
    <x v="21"/>
    <x v="14"/>
    <x v="1"/>
    <x v="3"/>
    <x v="0"/>
    <x v="1"/>
    <x v="4"/>
    <x v="2"/>
    <x v="3"/>
    <x v="41"/>
  </r>
  <r>
    <x v="1"/>
    <x v="0"/>
    <x v="21"/>
    <x v="14"/>
    <x v="1"/>
    <x v="3"/>
    <x v="0"/>
    <x v="1"/>
    <x v="4"/>
    <x v="2"/>
    <x v="3"/>
    <x v="25"/>
  </r>
  <r>
    <x v="1"/>
    <x v="0"/>
    <x v="21"/>
    <x v="14"/>
    <x v="1"/>
    <x v="3"/>
    <x v="0"/>
    <x v="1"/>
    <x v="4"/>
    <x v="2"/>
    <x v="3"/>
    <x v="117"/>
  </r>
  <r>
    <x v="1"/>
    <x v="0"/>
    <x v="21"/>
    <x v="14"/>
    <x v="1"/>
    <x v="3"/>
    <x v="0"/>
    <x v="1"/>
    <x v="4"/>
    <x v="2"/>
    <x v="3"/>
    <x v="24"/>
  </r>
  <r>
    <x v="1"/>
    <x v="0"/>
    <x v="21"/>
    <x v="14"/>
    <x v="1"/>
    <x v="3"/>
    <x v="0"/>
    <x v="1"/>
    <x v="4"/>
    <x v="2"/>
    <x v="3"/>
    <x v="127"/>
  </r>
  <r>
    <x v="1"/>
    <x v="0"/>
    <x v="21"/>
    <x v="14"/>
    <x v="1"/>
    <x v="3"/>
    <x v="0"/>
    <x v="1"/>
    <x v="4"/>
    <x v="2"/>
    <x v="3"/>
    <x v="90"/>
  </r>
  <r>
    <x v="2"/>
    <x v="1"/>
    <x v="6"/>
    <x v="3"/>
    <x v="2"/>
    <x v="0"/>
    <x v="0"/>
    <x v="1"/>
    <x v="0"/>
    <x v="5"/>
    <x v="3"/>
    <x v="10"/>
  </r>
  <r>
    <x v="2"/>
    <x v="1"/>
    <x v="6"/>
    <x v="3"/>
    <x v="2"/>
    <x v="0"/>
    <x v="0"/>
    <x v="1"/>
    <x v="0"/>
    <x v="5"/>
    <x v="3"/>
    <x v="100"/>
  </r>
  <r>
    <x v="2"/>
    <x v="1"/>
    <x v="6"/>
    <x v="3"/>
    <x v="2"/>
    <x v="0"/>
    <x v="0"/>
    <x v="1"/>
    <x v="0"/>
    <x v="5"/>
    <x v="3"/>
    <x v="68"/>
  </r>
  <r>
    <x v="2"/>
    <x v="1"/>
    <x v="6"/>
    <x v="3"/>
    <x v="2"/>
    <x v="0"/>
    <x v="0"/>
    <x v="1"/>
    <x v="0"/>
    <x v="5"/>
    <x v="3"/>
    <x v="54"/>
  </r>
  <r>
    <x v="2"/>
    <x v="1"/>
    <x v="6"/>
    <x v="3"/>
    <x v="2"/>
    <x v="0"/>
    <x v="0"/>
    <x v="1"/>
    <x v="0"/>
    <x v="5"/>
    <x v="3"/>
    <x v="34"/>
  </r>
  <r>
    <x v="2"/>
    <x v="1"/>
    <x v="6"/>
    <x v="3"/>
    <x v="2"/>
    <x v="0"/>
    <x v="0"/>
    <x v="1"/>
    <x v="0"/>
    <x v="5"/>
    <x v="3"/>
    <x v="151"/>
  </r>
  <r>
    <x v="2"/>
    <x v="1"/>
    <x v="6"/>
    <x v="3"/>
    <x v="2"/>
    <x v="0"/>
    <x v="0"/>
    <x v="1"/>
    <x v="0"/>
    <x v="5"/>
    <x v="3"/>
    <x v="6"/>
  </r>
  <r>
    <x v="2"/>
    <x v="1"/>
    <x v="6"/>
    <x v="3"/>
    <x v="2"/>
    <x v="0"/>
    <x v="0"/>
    <x v="1"/>
    <x v="0"/>
    <x v="5"/>
    <x v="3"/>
    <x v="50"/>
  </r>
  <r>
    <x v="3"/>
    <x v="1"/>
    <x v="8"/>
    <x v="2"/>
    <x v="0"/>
    <x v="1"/>
    <x v="0"/>
    <x v="1"/>
    <x v="0"/>
    <x v="3"/>
    <x v="3"/>
    <x v="88"/>
  </r>
  <r>
    <x v="3"/>
    <x v="1"/>
    <x v="8"/>
    <x v="2"/>
    <x v="0"/>
    <x v="1"/>
    <x v="0"/>
    <x v="1"/>
    <x v="0"/>
    <x v="3"/>
    <x v="3"/>
    <x v="14"/>
  </r>
  <r>
    <x v="3"/>
    <x v="1"/>
    <x v="8"/>
    <x v="2"/>
    <x v="0"/>
    <x v="1"/>
    <x v="0"/>
    <x v="1"/>
    <x v="0"/>
    <x v="3"/>
    <x v="3"/>
    <x v="135"/>
  </r>
  <r>
    <x v="3"/>
    <x v="1"/>
    <x v="8"/>
    <x v="2"/>
    <x v="0"/>
    <x v="1"/>
    <x v="0"/>
    <x v="1"/>
    <x v="0"/>
    <x v="3"/>
    <x v="3"/>
    <x v="70"/>
  </r>
  <r>
    <x v="3"/>
    <x v="1"/>
    <x v="8"/>
    <x v="2"/>
    <x v="0"/>
    <x v="1"/>
    <x v="0"/>
    <x v="1"/>
    <x v="0"/>
    <x v="3"/>
    <x v="3"/>
    <x v="1"/>
  </r>
  <r>
    <x v="3"/>
    <x v="1"/>
    <x v="8"/>
    <x v="2"/>
    <x v="0"/>
    <x v="1"/>
    <x v="0"/>
    <x v="1"/>
    <x v="0"/>
    <x v="3"/>
    <x v="3"/>
    <x v="38"/>
  </r>
  <r>
    <x v="3"/>
    <x v="1"/>
    <x v="8"/>
    <x v="2"/>
    <x v="0"/>
    <x v="1"/>
    <x v="0"/>
    <x v="1"/>
    <x v="0"/>
    <x v="3"/>
    <x v="3"/>
    <x v="15"/>
  </r>
  <r>
    <x v="3"/>
    <x v="1"/>
    <x v="8"/>
    <x v="2"/>
    <x v="0"/>
    <x v="1"/>
    <x v="0"/>
    <x v="1"/>
    <x v="0"/>
    <x v="3"/>
    <x v="3"/>
    <x v="53"/>
  </r>
  <r>
    <x v="4"/>
    <x v="10"/>
    <x v="11"/>
    <x v="6"/>
    <x v="1"/>
    <x v="3"/>
    <x v="0"/>
    <x v="1"/>
    <x v="2"/>
    <x v="5"/>
    <x v="3"/>
    <x v="99"/>
  </r>
  <r>
    <x v="4"/>
    <x v="10"/>
    <x v="11"/>
    <x v="6"/>
    <x v="1"/>
    <x v="3"/>
    <x v="0"/>
    <x v="1"/>
    <x v="2"/>
    <x v="5"/>
    <x v="3"/>
    <x v="119"/>
  </r>
  <r>
    <x v="4"/>
    <x v="10"/>
    <x v="11"/>
    <x v="6"/>
    <x v="1"/>
    <x v="3"/>
    <x v="0"/>
    <x v="1"/>
    <x v="2"/>
    <x v="5"/>
    <x v="3"/>
    <x v="63"/>
  </r>
  <r>
    <x v="4"/>
    <x v="10"/>
    <x v="11"/>
    <x v="6"/>
    <x v="1"/>
    <x v="3"/>
    <x v="0"/>
    <x v="1"/>
    <x v="2"/>
    <x v="5"/>
    <x v="3"/>
    <x v="59"/>
  </r>
  <r>
    <x v="4"/>
    <x v="10"/>
    <x v="11"/>
    <x v="6"/>
    <x v="1"/>
    <x v="3"/>
    <x v="0"/>
    <x v="1"/>
    <x v="2"/>
    <x v="5"/>
    <x v="3"/>
    <x v="16"/>
  </r>
  <r>
    <x v="4"/>
    <x v="10"/>
    <x v="11"/>
    <x v="6"/>
    <x v="1"/>
    <x v="3"/>
    <x v="0"/>
    <x v="1"/>
    <x v="2"/>
    <x v="5"/>
    <x v="3"/>
    <x v="20"/>
  </r>
  <r>
    <x v="4"/>
    <x v="10"/>
    <x v="11"/>
    <x v="6"/>
    <x v="1"/>
    <x v="3"/>
    <x v="0"/>
    <x v="1"/>
    <x v="2"/>
    <x v="5"/>
    <x v="3"/>
    <x v="154"/>
  </r>
  <r>
    <x v="4"/>
    <x v="10"/>
    <x v="11"/>
    <x v="6"/>
    <x v="1"/>
    <x v="3"/>
    <x v="0"/>
    <x v="1"/>
    <x v="2"/>
    <x v="5"/>
    <x v="3"/>
    <x v="48"/>
  </r>
  <r>
    <x v="4"/>
    <x v="10"/>
    <x v="11"/>
    <x v="6"/>
    <x v="1"/>
    <x v="3"/>
    <x v="0"/>
    <x v="1"/>
    <x v="2"/>
    <x v="5"/>
    <x v="3"/>
    <x v="52"/>
  </r>
  <r>
    <x v="5"/>
    <x v="10"/>
    <x v="12"/>
    <x v="5"/>
    <x v="0"/>
    <x v="1"/>
    <x v="0"/>
    <x v="1"/>
    <x v="2"/>
    <x v="5"/>
    <x v="3"/>
    <x v="55"/>
  </r>
  <r>
    <x v="5"/>
    <x v="10"/>
    <x v="12"/>
    <x v="5"/>
    <x v="0"/>
    <x v="1"/>
    <x v="0"/>
    <x v="1"/>
    <x v="2"/>
    <x v="5"/>
    <x v="3"/>
    <x v="79"/>
  </r>
  <r>
    <x v="5"/>
    <x v="10"/>
    <x v="12"/>
    <x v="5"/>
    <x v="0"/>
    <x v="1"/>
    <x v="0"/>
    <x v="1"/>
    <x v="2"/>
    <x v="5"/>
    <x v="3"/>
    <x v="18"/>
  </r>
  <r>
    <x v="5"/>
    <x v="10"/>
    <x v="12"/>
    <x v="5"/>
    <x v="0"/>
    <x v="1"/>
    <x v="0"/>
    <x v="1"/>
    <x v="2"/>
    <x v="5"/>
    <x v="3"/>
    <x v="78"/>
  </r>
  <r>
    <x v="5"/>
    <x v="10"/>
    <x v="12"/>
    <x v="5"/>
    <x v="0"/>
    <x v="1"/>
    <x v="0"/>
    <x v="1"/>
    <x v="2"/>
    <x v="5"/>
    <x v="3"/>
    <x v="49"/>
  </r>
  <r>
    <x v="5"/>
    <x v="10"/>
    <x v="12"/>
    <x v="5"/>
    <x v="0"/>
    <x v="1"/>
    <x v="0"/>
    <x v="1"/>
    <x v="2"/>
    <x v="5"/>
    <x v="3"/>
    <x v="107"/>
  </r>
  <r>
    <x v="5"/>
    <x v="10"/>
    <x v="12"/>
    <x v="5"/>
    <x v="0"/>
    <x v="1"/>
    <x v="0"/>
    <x v="1"/>
    <x v="2"/>
    <x v="5"/>
    <x v="3"/>
    <x v="92"/>
  </r>
  <r>
    <x v="5"/>
    <x v="10"/>
    <x v="12"/>
    <x v="5"/>
    <x v="0"/>
    <x v="1"/>
    <x v="0"/>
    <x v="1"/>
    <x v="2"/>
    <x v="5"/>
    <x v="3"/>
    <x v="12"/>
  </r>
  <r>
    <x v="5"/>
    <x v="10"/>
    <x v="12"/>
    <x v="5"/>
    <x v="0"/>
    <x v="1"/>
    <x v="0"/>
    <x v="1"/>
    <x v="2"/>
    <x v="5"/>
    <x v="1"/>
    <x v="149"/>
  </r>
  <r>
    <x v="6"/>
    <x v="10"/>
    <x v="10"/>
    <x v="15"/>
    <x v="2"/>
    <x v="2"/>
    <x v="0"/>
    <x v="1"/>
    <x v="4"/>
    <x v="3"/>
    <x v="3"/>
    <x v="116"/>
  </r>
  <r>
    <x v="6"/>
    <x v="10"/>
    <x v="10"/>
    <x v="15"/>
    <x v="2"/>
    <x v="2"/>
    <x v="0"/>
    <x v="1"/>
    <x v="4"/>
    <x v="3"/>
    <x v="3"/>
    <x v="115"/>
  </r>
  <r>
    <x v="6"/>
    <x v="10"/>
    <x v="10"/>
    <x v="15"/>
    <x v="2"/>
    <x v="2"/>
    <x v="0"/>
    <x v="1"/>
    <x v="4"/>
    <x v="3"/>
    <x v="3"/>
    <x v="144"/>
  </r>
  <r>
    <x v="6"/>
    <x v="10"/>
    <x v="10"/>
    <x v="15"/>
    <x v="2"/>
    <x v="2"/>
    <x v="0"/>
    <x v="1"/>
    <x v="4"/>
    <x v="3"/>
    <x v="3"/>
    <x v="95"/>
  </r>
  <r>
    <x v="6"/>
    <x v="10"/>
    <x v="10"/>
    <x v="15"/>
    <x v="2"/>
    <x v="2"/>
    <x v="0"/>
    <x v="1"/>
    <x v="4"/>
    <x v="3"/>
    <x v="3"/>
    <x v="65"/>
  </r>
  <r>
    <x v="6"/>
    <x v="10"/>
    <x v="10"/>
    <x v="15"/>
    <x v="2"/>
    <x v="2"/>
    <x v="0"/>
    <x v="1"/>
    <x v="4"/>
    <x v="3"/>
    <x v="3"/>
    <x v="2"/>
  </r>
  <r>
    <x v="6"/>
    <x v="10"/>
    <x v="10"/>
    <x v="15"/>
    <x v="2"/>
    <x v="2"/>
    <x v="0"/>
    <x v="1"/>
    <x v="4"/>
    <x v="3"/>
    <x v="3"/>
    <x v="129"/>
  </r>
  <r>
    <x v="6"/>
    <x v="10"/>
    <x v="10"/>
    <x v="15"/>
    <x v="2"/>
    <x v="2"/>
    <x v="0"/>
    <x v="1"/>
    <x v="4"/>
    <x v="3"/>
    <x v="3"/>
    <x v="42"/>
  </r>
  <r>
    <x v="7"/>
    <x v="3"/>
    <x v="15"/>
    <x v="13"/>
    <x v="2"/>
    <x v="1"/>
    <x v="0"/>
    <x v="1"/>
    <x v="4"/>
    <x v="3"/>
    <x v="3"/>
    <x v="106"/>
  </r>
  <r>
    <x v="7"/>
    <x v="3"/>
    <x v="15"/>
    <x v="13"/>
    <x v="2"/>
    <x v="1"/>
    <x v="0"/>
    <x v="1"/>
    <x v="4"/>
    <x v="3"/>
    <x v="3"/>
    <x v="7"/>
  </r>
  <r>
    <x v="7"/>
    <x v="3"/>
    <x v="15"/>
    <x v="13"/>
    <x v="2"/>
    <x v="1"/>
    <x v="0"/>
    <x v="1"/>
    <x v="4"/>
    <x v="3"/>
    <x v="3"/>
    <x v="155"/>
  </r>
  <r>
    <x v="7"/>
    <x v="3"/>
    <x v="15"/>
    <x v="13"/>
    <x v="2"/>
    <x v="1"/>
    <x v="0"/>
    <x v="1"/>
    <x v="4"/>
    <x v="3"/>
    <x v="3"/>
    <x v="0"/>
  </r>
  <r>
    <x v="7"/>
    <x v="3"/>
    <x v="15"/>
    <x v="13"/>
    <x v="2"/>
    <x v="1"/>
    <x v="0"/>
    <x v="1"/>
    <x v="4"/>
    <x v="3"/>
    <x v="3"/>
    <x v="124"/>
  </r>
  <r>
    <x v="7"/>
    <x v="3"/>
    <x v="15"/>
    <x v="13"/>
    <x v="2"/>
    <x v="1"/>
    <x v="0"/>
    <x v="1"/>
    <x v="4"/>
    <x v="3"/>
    <x v="3"/>
    <x v="153"/>
  </r>
  <r>
    <x v="7"/>
    <x v="3"/>
    <x v="15"/>
    <x v="13"/>
    <x v="2"/>
    <x v="1"/>
    <x v="0"/>
    <x v="1"/>
    <x v="4"/>
    <x v="3"/>
    <x v="3"/>
    <x v="66"/>
  </r>
  <r>
    <x v="7"/>
    <x v="3"/>
    <x v="15"/>
    <x v="13"/>
    <x v="2"/>
    <x v="1"/>
    <x v="0"/>
    <x v="1"/>
    <x v="4"/>
    <x v="3"/>
    <x v="3"/>
    <x v="69"/>
  </r>
  <r>
    <x v="7"/>
    <x v="3"/>
    <x v="15"/>
    <x v="13"/>
    <x v="2"/>
    <x v="1"/>
    <x v="0"/>
    <x v="1"/>
    <x v="4"/>
    <x v="3"/>
    <x v="3"/>
    <x v="43"/>
  </r>
  <r>
    <x v="8"/>
    <x v="3"/>
    <x v="5"/>
    <x v="10"/>
    <x v="1"/>
    <x v="1"/>
    <x v="0"/>
    <x v="1"/>
    <x v="3"/>
    <x v="3"/>
    <x v="3"/>
    <x v="85"/>
  </r>
  <r>
    <x v="8"/>
    <x v="3"/>
    <x v="5"/>
    <x v="10"/>
    <x v="1"/>
    <x v="1"/>
    <x v="0"/>
    <x v="1"/>
    <x v="3"/>
    <x v="3"/>
    <x v="3"/>
    <x v="126"/>
  </r>
  <r>
    <x v="8"/>
    <x v="3"/>
    <x v="5"/>
    <x v="10"/>
    <x v="1"/>
    <x v="1"/>
    <x v="0"/>
    <x v="1"/>
    <x v="3"/>
    <x v="3"/>
    <x v="3"/>
    <x v="152"/>
  </r>
  <r>
    <x v="8"/>
    <x v="3"/>
    <x v="5"/>
    <x v="10"/>
    <x v="1"/>
    <x v="1"/>
    <x v="0"/>
    <x v="1"/>
    <x v="3"/>
    <x v="3"/>
    <x v="3"/>
    <x v="36"/>
  </r>
  <r>
    <x v="8"/>
    <x v="3"/>
    <x v="5"/>
    <x v="10"/>
    <x v="1"/>
    <x v="1"/>
    <x v="0"/>
    <x v="1"/>
    <x v="3"/>
    <x v="3"/>
    <x v="3"/>
    <x v="122"/>
  </r>
  <r>
    <x v="8"/>
    <x v="3"/>
    <x v="5"/>
    <x v="10"/>
    <x v="1"/>
    <x v="1"/>
    <x v="0"/>
    <x v="1"/>
    <x v="3"/>
    <x v="3"/>
    <x v="3"/>
    <x v="9"/>
  </r>
  <r>
    <x v="8"/>
    <x v="3"/>
    <x v="5"/>
    <x v="10"/>
    <x v="1"/>
    <x v="1"/>
    <x v="0"/>
    <x v="1"/>
    <x v="3"/>
    <x v="3"/>
    <x v="2"/>
    <x v="4"/>
  </r>
  <r>
    <x v="9"/>
    <x v="2"/>
    <x v="7"/>
    <x v="10"/>
    <x v="0"/>
    <x v="1"/>
    <x v="3"/>
    <x v="1"/>
    <x v="2"/>
    <x v="6"/>
    <x v="3"/>
    <x v="3"/>
  </r>
  <r>
    <x v="9"/>
    <x v="2"/>
    <x v="7"/>
    <x v="10"/>
    <x v="0"/>
    <x v="1"/>
    <x v="3"/>
    <x v="1"/>
    <x v="2"/>
    <x v="6"/>
    <x v="3"/>
    <x v="125"/>
  </r>
  <r>
    <x v="9"/>
    <x v="2"/>
    <x v="7"/>
    <x v="10"/>
    <x v="0"/>
    <x v="1"/>
    <x v="3"/>
    <x v="1"/>
    <x v="2"/>
    <x v="6"/>
    <x v="3"/>
    <x v="45"/>
  </r>
  <r>
    <x v="10"/>
    <x v="3"/>
    <x v="13"/>
    <x v="12"/>
    <x v="0"/>
    <x v="1"/>
    <x v="3"/>
    <x v="1"/>
    <x v="3"/>
    <x v="6"/>
    <x v="3"/>
    <x v="113"/>
  </r>
  <r>
    <x v="10"/>
    <x v="3"/>
    <x v="13"/>
    <x v="12"/>
    <x v="0"/>
    <x v="1"/>
    <x v="3"/>
    <x v="1"/>
    <x v="3"/>
    <x v="6"/>
    <x v="3"/>
    <x v="64"/>
  </r>
  <r>
    <x v="10"/>
    <x v="3"/>
    <x v="13"/>
    <x v="12"/>
    <x v="0"/>
    <x v="1"/>
    <x v="3"/>
    <x v="1"/>
    <x v="3"/>
    <x v="6"/>
    <x v="3"/>
    <x v="96"/>
  </r>
  <r>
    <x v="11"/>
    <x v="5"/>
    <x v="18"/>
    <x v="13"/>
    <x v="0"/>
    <x v="1"/>
    <x v="2"/>
    <x v="0"/>
    <x v="4"/>
    <x v="0"/>
    <x v="3"/>
    <x v="93"/>
  </r>
  <r>
    <x v="11"/>
    <x v="5"/>
    <x v="18"/>
    <x v="13"/>
    <x v="0"/>
    <x v="1"/>
    <x v="2"/>
    <x v="0"/>
    <x v="4"/>
    <x v="0"/>
    <x v="3"/>
    <x v="33"/>
  </r>
  <r>
    <x v="11"/>
    <x v="5"/>
    <x v="18"/>
    <x v="13"/>
    <x v="0"/>
    <x v="1"/>
    <x v="2"/>
    <x v="0"/>
    <x v="4"/>
    <x v="0"/>
    <x v="3"/>
    <x v="62"/>
  </r>
  <r>
    <x v="11"/>
    <x v="5"/>
    <x v="18"/>
    <x v="13"/>
    <x v="0"/>
    <x v="1"/>
    <x v="2"/>
    <x v="0"/>
    <x v="4"/>
    <x v="0"/>
    <x v="3"/>
    <x v="114"/>
  </r>
  <r>
    <x v="11"/>
    <x v="5"/>
    <x v="18"/>
    <x v="13"/>
    <x v="0"/>
    <x v="1"/>
    <x v="2"/>
    <x v="0"/>
    <x v="4"/>
    <x v="0"/>
    <x v="3"/>
    <x v="146"/>
  </r>
  <r>
    <x v="11"/>
    <x v="5"/>
    <x v="18"/>
    <x v="13"/>
    <x v="0"/>
    <x v="1"/>
    <x v="2"/>
    <x v="0"/>
    <x v="4"/>
    <x v="0"/>
    <x v="3"/>
    <x v="5"/>
  </r>
  <r>
    <x v="11"/>
    <x v="5"/>
    <x v="18"/>
    <x v="13"/>
    <x v="0"/>
    <x v="1"/>
    <x v="2"/>
    <x v="0"/>
    <x v="4"/>
    <x v="0"/>
    <x v="0"/>
    <x v="75"/>
  </r>
  <r>
    <x v="12"/>
    <x v="6"/>
    <x v="16"/>
    <x v="8"/>
    <x v="1"/>
    <x v="3"/>
    <x v="0"/>
    <x v="1"/>
    <x v="5"/>
    <x v="5"/>
    <x v="3"/>
    <x v="156"/>
  </r>
  <r>
    <x v="12"/>
    <x v="6"/>
    <x v="16"/>
    <x v="8"/>
    <x v="1"/>
    <x v="3"/>
    <x v="0"/>
    <x v="1"/>
    <x v="5"/>
    <x v="5"/>
    <x v="3"/>
    <x v="84"/>
  </r>
  <r>
    <x v="12"/>
    <x v="6"/>
    <x v="16"/>
    <x v="8"/>
    <x v="1"/>
    <x v="3"/>
    <x v="0"/>
    <x v="1"/>
    <x v="5"/>
    <x v="5"/>
    <x v="3"/>
    <x v="35"/>
  </r>
  <r>
    <x v="12"/>
    <x v="6"/>
    <x v="16"/>
    <x v="8"/>
    <x v="1"/>
    <x v="3"/>
    <x v="0"/>
    <x v="1"/>
    <x v="5"/>
    <x v="5"/>
    <x v="3"/>
    <x v="133"/>
  </r>
  <r>
    <x v="12"/>
    <x v="6"/>
    <x v="16"/>
    <x v="8"/>
    <x v="1"/>
    <x v="3"/>
    <x v="0"/>
    <x v="1"/>
    <x v="5"/>
    <x v="5"/>
    <x v="3"/>
    <x v="77"/>
  </r>
  <r>
    <x v="12"/>
    <x v="6"/>
    <x v="16"/>
    <x v="8"/>
    <x v="1"/>
    <x v="3"/>
    <x v="0"/>
    <x v="1"/>
    <x v="5"/>
    <x v="5"/>
    <x v="3"/>
    <x v="150"/>
  </r>
  <r>
    <x v="12"/>
    <x v="6"/>
    <x v="16"/>
    <x v="8"/>
    <x v="1"/>
    <x v="3"/>
    <x v="0"/>
    <x v="1"/>
    <x v="5"/>
    <x v="5"/>
    <x v="3"/>
    <x v="87"/>
  </r>
  <r>
    <x v="12"/>
    <x v="6"/>
    <x v="16"/>
    <x v="8"/>
    <x v="1"/>
    <x v="3"/>
    <x v="0"/>
    <x v="1"/>
    <x v="5"/>
    <x v="5"/>
    <x v="3"/>
    <x v="110"/>
  </r>
  <r>
    <x v="13"/>
    <x v="6"/>
    <x v="22"/>
    <x v="7"/>
    <x v="2"/>
    <x v="0"/>
    <x v="0"/>
    <x v="1"/>
    <x v="5"/>
    <x v="3"/>
    <x v="3"/>
    <x v="11"/>
  </r>
  <r>
    <x v="13"/>
    <x v="6"/>
    <x v="22"/>
    <x v="7"/>
    <x v="2"/>
    <x v="0"/>
    <x v="0"/>
    <x v="1"/>
    <x v="5"/>
    <x v="3"/>
    <x v="3"/>
    <x v="13"/>
  </r>
  <r>
    <x v="13"/>
    <x v="6"/>
    <x v="22"/>
    <x v="7"/>
    <x v="2"/>
    <x v="0"/>
    <x v="0"/>
    <x v="1"/>
    <x v="5"/>
    <x v="3"/>
    <x v="3"/>
    <x v="30"/>
  </r>
  <r>
    <x v="13"/>
    <x v="6"/>
    <x v="22"/>
    <x v="7"/>
    <x v="2"/>
    <x v="0"/>
    <x v="0"/>
    <x v="1"/>
    <x v="5"/>
    <x v="3"/>
    <x v="3"/>
    <x v="128"/>
  </r>
  <r>
    <x v="13"/>
    <x v="6"/>
    <x v="22"/>
    <x v="7"/>
    <x v="2"/>
    <x v="0"/>
    <x v="0"/>
    <x v="1"/>
    <x v="5"/>
    <x v="3"/>
    <x v="3"/>
    <x v="134"/>
  </r>
  <r>
    <x v="13"/>
    <x v="6"/>
    <x v="22"/>
    <x v="7"/>
    <x v="2"/>
    <x v="0"/>
    <x v="0"/>
    <x v="1"/>
    <x v="5"/>
    <x v="3"/>
    <x v="3"/>
    <x v="112"/>
  </r>
  <r>
    <x v="13"/>
    <x v="6"/>
    <x v="22"/>
    <x v="7"/>
    <x v="2"/>
    <x v="0"/>
    <x v="0"/>
    <x v="1"/>
    <x v="5"/>
    <x v="3"/>
    <x v="3"/>
    <x v="73"/>
  </r>
  <r>
    <x v="14"/>
    <x v="7"/>
    <x v="2"/>
    <x v="16"/>
    <x v="2"/>
    <x v="2"/>
    <x v="1"/>
    <x v="1"/>
    <x v="4"/>
    <x v="1"/>
    <x v="3"/>
    <x v="145"/>
  </r>
  <r>
    <x v="14"/>
    <x v="7"/>
    <x v="2"/>
    <x v="16"/>
    <x v="2"/>
    <x v="2"/>
    <x v="1"/>
    <x v="1"/>
    <x v="4"/>
    <x v="1"/>
    <x v="3"/>
    <x v="17"/>
  </r>
  <r>
    <x v="14"/>
    <x v="7"/>
    <x v="2"/>
    <x v="16"/>
    <x v="2"/>
    <x v="2"/>
    <x v="1"/>
    <x v="1"/>
    <x v="4"/>
    <x v="1"/>
    <x v="3"/>
    <x v="57"/>
  </r>
  <r>
    <x v="14"/>
    <x v="7"/>
    <x v="2"/>
    <x v="16"/>
    <x v="2"/>
    <x v="2"/>
    <x v="1"/>
    <x v="1"/>
    <x v="4"/>
    <x v="1"/>
    <x v="3"/>
    <x v="44"/>
  </r>
  <r>
    <x v="15"/>
    <x v="7"/>
    <x v="9"/>
    <x v="9"/>
    <x v="0"/>
    <x v="1"/>
    <x v="0"/>
    <x v="1"/>
    <x v="3"/>
    <x v="4"/>
    <x v="3"/>
    <x v="94"/>
  </r>
  <r>
    <x v="15"/>
    <x v="7"/>
    <x v="9"/>
    <x v="9"/>
    <x v="0"/>
    <x v="1"/>
    <x v="0"/>
    <x v="1"/>
    <x v="3"/>
    <x v="4"/>
    <x v="3"/>
    <x v="108"/>
  </r>
  <r>
    <x v="15"/>
    <x v="7"/>
    <x v="9"/>
    <x v="9"/>
    <x v="0"/>
    <x v="1"/>
    <x v="0"/>
    <x v="1"/>
    <x v="3"/>
    <x v="4"/>
    <x v="3"/>
    <x v="138"/>
  </r>
  <r>
    <x v="15"/>
    <x v="7"/>
    <x v="9"/>
    <x v="9"/>
    <x v="0"/>
    <x v="1"/>
    <x v="0"/>
    <x v="1"/>
    <x v="3"/>
    <x v="4"/>
    <x v="3"/>
    <x v="58"/>
  </r>
  <r>
    <x v="15"/>
    <x v="7"/>
    <x v="9"/>
    <x v="9"/>
    <x v="0"/>
    <x v="1"/>
    <x v="0"/>
    <x v="1"/>
    <x v="3"/>
    <x v="4"/>
    <x v="3"/>
    <x v="140"/>
  </r>
  <r>
    <x v="15"/>
    <x v="7"/>
    <x v="9"/>
    <x v="9"/>
    <x v="0"/>
    <x v="1"/>
    <x v="0"/>
    <x v="1"/>
    <x v="3"/>
    <x v="4"/>
    <x v="3"/>
    <x v="71"/>
  </r>
  <r>
    <x v="15"/>
    <x v="7"/>
    <x v="9"/>
    <x v="9"/>
    <x v="0"/>
    <x v="1"/>
    <x v="0"/>
    <x v="1"/>
    <x v="3"/>
    <x v="4"/>
    <x v="3"/>
    <x v="23"/>
  </r>
  <r>
    <x v="15"/>
    <x v="7"/>
    <x v="9"/>
    <x v="9"/>
    <x v="0"/>
    <x v="1"/>
    <x v="0"/>
    <x v="1"/>
    <x v="3"/>
    <x v="4"/>
    <x v="3"/>
    <x v="31"/>
  </r>
  <r>
    <x v="16"/>
    <x v="7"/>
    <x v="17"/>
    <x v="14"/>
    <x v="1"/>
    <x v="2"/>
    <x v="1"/>
    <x v="1"/>
    <x v="3"/>
    <x v="1"/>
    <x v="3"/>
    <x v="89"/>
  </r>
  <r>
    <x v="16"/>
    <x v="7"/>
    <x v="17"/>
    <x v="14"/>
    <x v="1"/>
    <x v="2"/>
    <x v="1"/>
    <x v="1"/>
    <x v="3"/>
    <x v="1"/>
    <x v="3"/>
    <x v="105"/>
  </r>
  <r>
    <x v="17"/>
    <x v="8"/>
    <x v="3"/>
    <x v="12"/>
    <x v="2"/>
    <x v="0"/>
    <x v="0"/>
    <x v="1"/>
    <x v="3"/>
    <x v="5"/>
    <x v="3"/>
    <x v="91"/>
  </r>
  <r>
    <x v="17"/>
    <x v="8"/>
    <x v="3"/>
    <x v="12"/>
    <x v="2"/>
    <x v="0"/>
    <x v="0"/>
    <x v="1"/>
    <x v="3"/>
    <x v="5"/>
    <x v="3"/>
    <x v="139"/>
  </r>
  <r>
    <x v="17"/>
    <x v="8"/>
    <x v="3"/>
    <x v="12"/>
    <x v="2"/>
    <x v="0"/>
    <x v="0"/>
    <x v="1"/>
    <x v="3"/>
    <x v="5"/>
    <x v="3"/>
    <x v="120"/>
  </r>
  <r>
    <x v="17"/>
    <x v="8"/>
    <x v="3"/>
    <x v="12"/>
    <x v="2"/>
    <x v="0"/>
    <x v="0"/>
    <x v="1"/>
    <x v="3"/>
    <x v="5"/>
    <x v="3"/>
    <x v="32"/>
  </r>
  <r>
    <x v="17"/>
    <x v="8"/>
    <x v="3"/>
    <x v="12"/>
    <x v="2"/>
    <x v="0"/>
    <x v="0"/>
    <x v="1"/>
    <x v="3"/>
    <x v="5"/>
    <x v="3"/>
    <x v="83"/>
  </r>
  <r>
    <x v="17"/>
    <x v="8"/>
    <x v="3"/>
    <x v="12"/>
    <x v="2"/>
    <x v="0"/>
    <x v="0"/>
    <x v="1"/>
    <x v="3"/>
    <x v="5"/>
    <x v="3"/>
    <x v="56"/>
  </r>
  <r>
    <x v="17"/>
    <x v="8"/>
    <x v="3"/>
    <x v="12"/>
    <x v="2"/>
    <x v="0"/>
    <x v="0"/>
    <x v="1"/>
    <x v="3"/>
    <x v="5"/>
    <x v="3"/>
    <x v="8"/>
  </r>
  <r>
    <x v="17"/>
    <x v="8"/>
    <x v="3"/>
    <x v="12"/>
    <x v="2"/>
    <x v="0"/>
    <x v="0"/>
    <x v="1"/>
    <x v="3"/>
    <x v="5"/>
    <x v="3"/>
    <x v="82"/>
  </r>
  <r>
    <x v="18"/>
    <x v="8"/>
    <x v="19"/>
    <x v="11"/>
    <x v="0"/>
    <x v="1"/>
    <x v="2"/>
    <x v="1"/>
    <x v="3"/>
    <x v="7"/>
    <x v="3"/>
    <x v="21"/>
  </r>
  <r>
    <x v="18"/>
    <x v="8"/>
    <x v="19"/>
    <x v="11"/>
    <x v="0"/>
    <x v="1"/>
    <x v="2"/>
    <x v="1"/>
    <x v="3"/>
    <x v="7"/>
    <x v="3"/>
    <x v="61"/>
  </r>
  <r>
    <x v="18"/>
    <x v="8"/>
    <x v="19"/>
    <x v="11"/>
    <x v="0"/>
    <x v="1"/>
    <x v="2"/>
    <x v="1"/>
    <x v="3"/>
    <x v="7"/>
    <x v="3"/>
    <x v="111"/>
  </r>
  <r>
    <x v="18"/>
    <x v="8"/>
    <x v="19"/>
    <x v="11"/>
    <x v="0"/>
    <x v="1"/>
    <x v="2"/>
    <x v="1"/>
    <x v="3"/>
    <x v="7"/>
    <x v="3"/>
    <x v="157"/>
  </r>
  <r>
    <x v="19"/>
    <x v="9"/>
    <x v="1"/>
    <x v="7"/>
    <x v="1"/>
    <x v="3"/>
    <x v="0"/>
    <x v="1"/>
    <x v="2"/>
    <x v="3"/>
    <x v="3"/>
    <x v="39"/>
  </r>
  <r>
    <x v="19"/>
    <x v="9"/>
    <x v="1"/>
    <x v="7"/>
    <x v="1"/>
    <x v="3"/>
    <x v="0"/>
    <x v="1"/>
    <x v="2"/>
    <x v="3"/>
    <x v="3"/>
    <x v="27"/>
  </r>
  <r>
    <x v="19"/>
    <x v="9"/>
    <x v="1"/>
    <x v="7"/>
    <x v="1"/>
    <x v="3"/>
    <x v="0"/>
    <x v="1"/>
    <x v="2"/>
    <x v="3"/>
    <x v="3"/>
    <x v="103"/>
  </r>
  <r>
    <x v="19"/>
    <x v="9"/>
    <x v="1"/>
    <x v="7"/>
    <x v="1"/>
    <x v="3"/>
    <x v="0"/>
    <x v="1"/>
    <x v="2"/>
    <x v="3"/>
    <x v="3"/>
    <x v="22"/>
  </r>
  <r>
    <x v="19"/>
    <x v="9"/>
    <x v="1"/>
    <x v="7"/>
    <x v="1"/>
    <x v="3"/>
    <x v="0"/>
    <x v="1"/>
    <x v="2"/>
    <x v="3"/>
    <x v="3"/>
    <x v="80"/>
  </r>
  <r>
    <x v="19"/>
    <x v="9"/>
    <x v="1"/>
    <x v="7"/>
    <x v="1"/>
    <x v="3"/>
    <x v="0"/>
    <x v="1"/>
    <x v="2"/>
    <x v="3"/>
    <x v="3"/>
    <x v="109"/>
  </r>
  <r>
    <x v="20"/>
    <x v="4"/>
    <x v="4"/>
    <x v="0"/>
    <x v="1"/>
    <x v="3"/>
    <x v="0"/>
    <x v="1"/>
    <x v="0"/>
    <x v="5"/>
    <x v="3"/>
    <x v="148"/>
  </r>
  <r>
    <x v="20"/>
    <x v="4"/>
    <x v="4"/>
    <x v="0"/>
    <x v="1"/>
    <x v="3"/>
    <x v="0"/>
    <x v="1"/>
    <x v="0"/>
    <x v="5"/>
    <x v="3"/>
    <x v="98"/>
  </r>
  <r>
    <x v="20"/>
    <x v="4"/>
    <x v="4"/>
    <x v="0"/>
    <x v="1"/>
    <x v="3"/>
    <x v="0"/>
    <x v="1"/>
    <x v="0"/>
    <x v="5"/>
    <x v="3"/>
    <x v="101"/>
  </r>
  <r>
    <x v="20"/>
    <x v="4"/>
    <x v="4"/>
    <x v="0"/>
    <x v="1"/>
    <x v="3"/>
    <x v="0"/>
    <x v="1"/>
    <x v="0"/>
    <x v="5"/>
    <x v="3"/>
    <x v="104"/>
  </r>
  <r>
    <x v="20"/>
    <x v="4"/>
    <x v="4"/>
    <x v="0"/>
    <x v="1"/>
    <x v="3"/>
    <x v="0"/>
    <x v="1"/>
    <x v="0"/>
    <x v="5"/>
    <x v="3"/>
    <x v="142"/>
  </r>
  <r>
    <x v="20"/>
    <x v="4"/>
    <x v="4"/>
    <x v="0"/>
    <x v="1"/>
    <x v="3"/>
    <x v="0"/>
    <x v="1"/>
    <x v="0"/>
    <x v="5"/>
    <x v="3"/>
    <x v="81"/>
  </r>
  <r>
    <x v="20"/>
    <x v="4"/>
    <x v="4"/>
    <x v="0"/>
    <x v="1"/>
    <x v="3"/>
    <x v="0"/>
    <x v="1"/>
    <x v="0"/>
    <x v="5"/>
    <x v="3"/>
    <x v="97"/>
  </r>
  <r>
    <x v="20"/>
    <x v="4"/>
    <x v="4"/>
    <x v="0"/>
    <x v="1"/>
    <x v="3"/>
    <x v="0"/>
    <x v="1"/>
    <x v="0"/>
    <x v="5"/>
    <x v="3"/>
    <x v="51"/>
  </r>
  <r>
    <x v="21"/>
    <x v="9"/>
    <x v="14"/>
    <x v="4"/>
    <x v="2"/>
    <x v="0"/>
    <x v="0"/>
    <x v="1"/>
    <x v="1"/>
    <x v="5"/>
    <x v="3"/>
    <x v="130"/>
  </r>
  <r>
    <x v="21"/>
    <x v="9"/>
    <x v="14"/>
    <x v="4"/>
    <x v="2"/>
    <x v="0"/>
    <x v="0"/>
    <x v="1"/>
    <x v="1"/>
    <x v="5"/>
    <x v="3"/>
    <x v="40"/>
  </r>
  <r>
    <x v="21"/>
    <x v="9"/>
    <x v="14"/>
    <x v="4"/>
    <x v="2"/>
    <x v="0"/>
    <x v="0"/>
    <x v="1"/>
    <x v="1"/>
    <x v="5"/>
    <x v="3"/>
    <x v="121"/>
  </r>
  <r>
    <x v="21"/>
    <x v="9"/>
    <x v="14"/>
    <x v="4"/>
    <x v="2"/>
    <x v="0"/>
    <x v="0"/>
    <x v="1"/>
    <x v="1"/>
    <x v="5"/>
    <x v="3"/>
    <x v="137"/>
  </r>
  <r>
    <x v="21"/>
    <x v="9"/>
    <x v="14"/>
    <x v="4"/>
    <x v="2"/>
    <x v="0"/>
    <x v="0"/>
    <x v="1"/>
    <x v="1"/>
    <x v="5"/>
    <x v="3"/>
    <x v="46"/>
  </r>
  <r>
    <x v="21"/>
    <x v="9"/>
    <x v="14"/>
    <x v="4"/>
    <x v="2"/>
    <x v="0"/>
    <x v="0"/>
    <x v="1"/>
    <x v="1"/>
    <x v="5"/>
    <x v="3"/>
    <x v="28"/>
  </r>
  <r>
    <x v="21"/>
    <x v="9"/>
    <x v="14"/>
    <x v="4"/>
    <x v="2"/>
    <x v="0"/>
    <x v="0"/>
    <x v="1"/>
    <x v="1"/>
    <x v="5"/>
    <x v="3"/>
    <x v="131"/>
  </r>
  <r>
    <x v="21"/>
    <x v="9"/>
    <x v="14"/>
    <x v="4"/>
    <x v="2"/>
    <x v="0"/>
    <x v="0"/>
    <x v="1"/>
    <x v="1"/>
    <x v="5"/>
    <x v="3"/>
    <x v="123"/>
  </r>
  <r>
    <x v="22"/>
    <x v="4"/>
    <x v="20"/>
    <x v="1"/>
    <x v="0"/>
    <x v="2"/>
    <x v="0"/>
    <x v="1"/>
    <x v="0"/>
    <x v="5"/>
    <x v="3"/>
    <x v="132"/>
  </r>
  <r>
    <x v="22"/>
    <x v="4"/>
    <x v="20"/>
    <x v="1"/>
    <x v="0"/>
    <x v="2"/>
    <x v="0"/>
    <x v="1"/>
    <x v="0"/>
    <x v="5"/>
    <x v="3"/>
    <x v="141"/>
  </r>
  <r>
    <x v="22"/>
    <x v="4"/>
    <x v="20"/>
    <x v="1"/>
    <x v="0"/>
    <x v="2"/>
    <x v="0"/>
    <x v="1"/>
    <x v="0"/>
    <x v="5"/>
    <x v="3"/>
    <x v="72"/>
  </r>
  <r>
    <x v="22"/>
    <x v="4"/>
    <x v="20"/>
    <x v="1"/>
    <x v="0"/>
    <x v="2"/>
    <x v="0"/>
    <x v="1"/>
    <x v="0"/>
    <x v="5"/>
    <x v="3"/>
    <x v="136"/>
  </r>
  <r>
    <x v="22"/>
    <x v="4"/>
    <x v="20"/>
    <x v="1"/>
    <x v="0"/>
    <x v="2"/>
    <x v="0"/>
    <x v="1"/>
    <x v="0"/>
    <x v="5"/>
    <x v="3"/>
    <x v="102"/>
  </r>
  <r>
    <x v="22"/>
    <x v="4"/>
    <x v="20"/>
    <x v="1"/>
    <x v="0"/>
    <x v="2"/>
    <x v="0"/>
    <x v="1"/>
    <x v="0"/>
    <x v="5"/>
    <x v="3"/>
    <x v="37"/>
  </r>
  <r>
    <x v="22"/>
    <x v="4"/>
    <x v="20"/>
    <x v="1"/>
    <x v="0"/>
    <x v="2"/>
    <x v="0"/>
    <x v="1"/>
    <x v="0"/>
    <x v="5"/>
    <x v="3"/>
    <x v="147"/>
  </r>
  <r>
    <x v="22"/>
    <x v="4"/>
    <x v="20"/>
    <x v="1"/>
    <x v="0"/>
    <x v="2"/>
    <x v="0"/>
    <x v="1"/>
    <x v="0"/>
    <x v="5"/>
    <x v="3"/>
    <x v="67"/>
  </r>
</pivotCacheRecords>
</file>

<file path=xl/pivotCache/pivotCacheRecords2.xml><?xml version="1.0" encoding="utf-8"?>
<pivotCacheRecords xmlns="http://schemas.openxmlformats.org/spreadsheetml/2006/main" xmlns:r="http://schemas.openxmlformats.org/officeDocument/2006/relationships" count="141">
  <r>
    <x v="0"/>
    <x v="0"/>
    <x v="0"/>
    <x v="0"/>
    <x v="17"/>
    <x v="2"/>
    <x v="2"/>
    <x v="0"/>
    <x v="1"/>
    <x v="4"/>
    <x v="3"/>
    <x v="3"/>
    <x v="106"/>
  </r>
  <r>
    <x v="0"/>
    <x v="0"/>
    <x v="0"/>
    <x v="0"/>
    <x v="17"/>
    <x v="2"/>
    <x v="2"/>
    <x v="0"/>
    <x v="1"/>
    <x v="4"/>
    <x v="3"/>
    <x v="3"/>
    <x v="64"/>
  </r>
  <r>
    <x v="0"/>
    <x v="0"/>
    <x v="0"/>
    <x v="0"/>
    <x v="17"/>
    <x v="2"/>
    <x v="2"/>
    <x v="0"/>
    <x v="1"/>
    <x v="4"/>
    <x v="3"/>
    <x v="3"/>
    <x v="41"/>
  </r>
  <r>
    <x v="0"/>
    <x v="0"/>
    <x v="0"/>
    <x v="0"/>
    <x v="17"/>
    <x v="2"/>
    <x v="2"/>
    <x v="0"/>
    <x v="1"/>
    <x v="4"/>
    <x v="3"/>
    <x v="3"/>
    <x v="66"/>
  </r>
  <r>
    <x v="0"/>
    <x v="0"/>
    <x v="0"/>
    <x v="0"/>
    <x v="17"/>
    <x v="2"/>
    <x v="2"/>
    <x v="0"/>
    <x v="1"/>
    <x v="4"/>
    <x v="3"/>
    <x v="3"/>
    <x v="75"/>
  </r>
  <r>
    <x v="0"/>
    <x v="0"/>
    <x v="0"/>
    <x v="0"/>
    <x v="17"/>
    <x v="2"/>
    <x v="2"/>
    <x v="0"/>
    <x v="1"/>
    <x v="4"/>
    <x v="3"/>
    <x v="3"/>
    <x v="52"/>
  </r>
  <r>
    <x v="0"/>
    <x v="1"/>
    <x v="0"/>
    <x v="21"/>
    <x v="14"/>
    <x v="1"/>
    <x v="3"/>
    <x v="0"/>
    <x v="1"/>
    <x v="4"/>
    <x v="2"/>
    <x v="3"/>
    <x v="23"/>
  </r>
  <r>
    <x v="0"/>
    <x v="1"/>
    <x v="0"/>
    <x v="21"/>
    <x v="14"/>
    <x v="1"/>
    <x v="3"/>
    <x v="0"/>
    <x v="1"/>
    <x v="4"/>
    <x v="2"/>
    <x v="3"/>
    <x v="25"/>
  </r>
  <r>
    <x v="0"/>
    <x v="1"/>
    <x v="0"/>
    <x v="21"/>
    <x v="14"/>
    <x v="1"/>
    <x v="3"/>
    <x v="0"/>
    <x v="1"/>
    <x v="4"/>
    <x v="2"/>
    <x v="3"/>
    <x v="35"/>
  </r>
  <r>
    <x v="0"/>
    <x v="1"/>
    <x v="0"/>
    <x v="21"/>
    <x v="14"/>
    <x v="1"/>
    <x v="3"/>
    <x v="0"/>
    <x v="1"/>
    <x v="4"/>
    <x v="2"/>
    <x v="3"/>
    <x v="22"/>
  </r>
  <r>
    <x v="0"/>
    <x v="1"/>
    <x v="0"/>
    <x v="21"/>
    <x v="14"/>
    <x v="1"/>
    <x v="3"/>
    <x v="0"/>
    <x v="1"/>
    <x v="4"/>
    <x v="2"/>
    <x v="3"/>
    <x v="105"/>
  </r>
  <r>
    <x v="0"/>
    <x v="1"/>
    <x v="0"/>
    <x v="21"/>
    <x v="14"/>
    <x v="1"/>
    <x v="3"/>
    <x v="0"/>
    <x v="1"/>
    <x v="4"/>
    <x v="2"/>
    <x v="3"/>
    <x v="21"/>
  </r>
  <r>
    <x v="0"/>
    <x v="1"/>
    <x v="0"/>
    <x v="21"/>
    <x v="14"/>
    <x v="1"/>
    <x v="3"/>
    <x v="0"/>
    <x v="1"/>
    <x v="4"/>
    <x v="2"/>
    <x v="3"/>
    <x v="114"/>
  </r>
  <r>
    <x v="0"/>
    <x v="1"/>
    <x v="0"/>
    <x v="21"/>
    <x v="14"/>
    <x v="1"/>
    <x v="3"/>
    <x v="0"/>
    <x v="1"/>
    <x v="4"/>
    <x v="2"/>
    <x v="3"/>
    <x v="79"/>
  </r>
  <r>
    <x v="0"/>
    <x v="2"/>
    <x v="1"/>
    <x v="6"/>
    <x v="3"/>
    <x v="2"/>
    <x v="0"/>
    <x v="0"/>
    <x v="1"/>
    <x v="0"/>
    <x v="5"/>
    <x v="3"/>
    <x v="8"/>
  </r>
  <r>
    <x v="0"/>
    <x v="2"/>
    <x v="1"/>
    <x v="6"/>
    <x v="3"/>
    <x v="2"/>
    <x v="0"/>
    <x v="0"/>
    <x v="1"/>
    <x v="0"/>
    <x v="5"/>
    <x v="3"/>
    <x v="89"/>
  </r>
  <r>
    <x v="0"/>
    <x v="2"/>
    <x v="1"/>
    <x v="6"/>
    <x v="3"/>
    <x v="2"/>
    <x v="0"/>
    <x v="0"/>
    <x v="1"/>
    <x v="0"/>
    <x v="5"/>
    <x v="3"/>
    <x v="47"/>
  </r>
  <r>
    <x v="0"/>
    <x v="2"/>
    <x v="1"/>
    <x v="6"/>
    <x v="3"/>
    <x v="2"/>
    <x v="0"/>
    <x v="0"/>
    <x v="1"/>
    <x v="0"/>
    <x v="5"/>
    <x v="3"/>
    <x v="135"/>
  </r>
  <r>
    <x v="0"/>
    <x v="2"/>
    <x v="1"/>
    <x v="6"/>
    <x v="3"/>
    <x v="2"/>
    <x v="0"/>
    <x v="0"/>
    <x v="1"/>
    <x v="0"/>
    <x v="5"/>
    <x v="3"/>
    <x v="4"/>
  </r>
  <r>
    <x v="0"/>
    <x v="2"/>
    <x v="1"/>
    <x v="6"/>
    <x v="3"/>
    <x v="2"/>
    <x v="0"/>
    <x v="0"/>
    <x v="1"/>
    <x v="0"/>
    <x v="5"/>
    <x v="3"/>
    <x v="43"/>
  </r>
  <r>
    <x v="0"/>
    <x v="3"/>
    <x v="1"/>
    <x v="8"/>
    <x v="2"/>
    <x v="0"/>
    <x v="1"/>
    <x v="0"/>
    <x v="1"/>
    <x v="0"/>
    <x v="3"/>
    <x v="3"/>
    <x v="77"/>
  </r>
  <r>
    <x v="0"/>
    <x v="3"/>
    <x v="1"/>
    <x v="8"/>
    <x v="2"/>
    <x v="0"/>
    <x v="1"/>
    <x v="0"/>
    <x v="1"/>
    <x v="0"/>
    <x v="3"/>
    <x v="3"/>
    <x v="12"/>
  </r>
  <r>
    <x v="0"/>
    <x v="3"/>
    <x v="1"/>
    <x v="8"/>
    <x v="2"/>
    <x v="0"/>
    <x v="1"/>
    <x v="0"/>
    <x v="1"/>
    <x v="0"/>
    <x v="3"/>
    <x v="3"/>
    <x v="121"/>
  </r>
  <r>
    <x v="0"/>
    <x v="3"/>
    <x v="1"/>
    <x v="8"/>
    <x v="2"/>
    <x v="0"/>
    <x v="1"/>
    <x v="0"/>
    <x v="1"/>
    <x v="0"/>
    <x v="3"/>
    <x v="3"/>
    <x v="60"/>
  </r>
  <r>
    <x v="0"/>
    <x v="3"/>
    <x v="1"/>
    <x v="8"/>
    <x v="2"/>
    <x v="0"/>
    <x v="1"/>
    <x v="0"/>
    <x v="1"/>
    <x v="0"/>
    <x v="3"/>
    <x v="3"/>
    <x v="33"/>
  </r>
  <r>
    <x v="0"/>
    <x v="3"/>
    <x v="1"/>
    <x v="8"/>
    <x v="2"/>
    <x v="0"/>
    <x v="1"/>
    <x v="0"/>
    <x v="1"/>
    <x v="0"/>
    <x v="3"/>
    <x v="3"/>
    <x v="13"/>
  </r>
  <r>
    <x v="0"/>
    <x v="3"/>
    <x v="1"/>
    <x v="8"/>
    <x v="2"/>
    <x v="0"/>
    <x v="1"/>
    <x v="0"/>
    <x v="1"/>
    <x v="0"/>
    <x v="3"/>
    <x v="3"/>
    <x v="46"/>
  </r>
  <r>
    <x v="0"/>
    <x v="4"/>
    <x v="10"/>
    <x v="11"/>
    <x v="6"/>
    <x v="1"/>
    <x v="3"/>
    <x v="0"/>
    <x v="1"/>
    <x v="2"/>
    <x v="5"/>
    <x v="3"/>
    <x v="88"/>
  </r>
  <r>
    <x v="0"/>
    <x v="4"/>
    <x v="10"/>
    <x v="11"/>
    <x v="6"/>
    <x v="1"/>
    <x v="3"/>
    <x v="0"/>
    <x v="1"/>
    <x v="2"/>
    <x v="5"/>
    <x v="3"/>
    <x v="107"/>
  </r>
  <r>
    <x v="0"/>
    <x v="4"/>
    <x v="10"/>
    <x v="11"/>
    <x v="6"/>
    <x v="1"/>
    <x v="3"/>
    <x v="0"/>
    <x v="1"/>
    <x v="2"/>
    <x v="5"/>
    <x v="3"/>
    <x v="55"/>
  </r>
  <r>
    <x v="0"/>
    <x v="4"/>
    <x v="10"/>
    <x v="11"/>
    <x v="6"/>
    <x v="1"/>
    <x v="3"/>
    <x v="0"/>
    <x v="1"/>
    <x v="2"/>
    <x v="5"/>
    <x v="3"/>
    <x v="14"/>
  </r>
  <r>
    <x v="0"/>
    <x v="4"/>
    <x v="10"/>
    <x v="11"/>
    <x v="6"/>
    <x v="1"/>
    <x v="3"/>
    <x v="0"/>
    <x v="1"/>
    <x v="2"/>
    <x v="5"/>
    <x v="3"/>
    <x v="17"/>
  </r>
  <r>
    <x v="0"/>
    <x v="4"/>
    <x v="10"/>
    <x v="11"/>
    <x v="6"/>
    <x v="1"/>
    <x v="3"/>
    <x v="0"/>
    <x v="1"/>
    <x v="2"/>
    <x v="5"/>
    <x v="3"/>
    <x v="138"/>
  </r>
  <r>
    <x v="0"/>
    <x v="4"/>
    <x v="10"/>
    <x v="11"/>
    <x v="6"/>
    <x v="1"/>
    <x v="3"/>
    <x v="0"/>
    <x v="1"/>
    <x v="2"/>
    <x v="5"/>
    <x v="3"/>
    <x v="42"/>
  </r>
  <r>
    <x v="0"/>
    <x v="4"/>
    <x v="10"/>
    <x v="11"/>
    <x v="6"/>
    <x v="1"/>
    <x v="3"/>
    <x v="0"/>
    <x v="1"/>
    <x v="2"/>
    <x v="5"/>
    <x v="3"/>
    <x v="45"/>
  </r>
  <r>
    <x v="0"/>
    <x v="5"/>
    <x v="10"/>
    <x v="12"/>
    <x v="5"/>
    <x v="0"/>
    <x v="1"/>
    <x v="0"/>
    <x v="1"/>
    <x v="2"/>
    <x v="5"/>
    <x v="3"/>
    <x v="48"/>
  </r>
  <r>
    <x v="0"/>
    <x v="5"/>
    <x v="10"/>
    <x v="12"/>
    <x v="5"/>
    <x v="0"/>
    <x v="1"/>
    <x v="0"/>
    <x v="1"/>
    <x v="2"/>
    <x v="5"/>
    <x v="3"/>
    <x v="69"/>
  </r>
  <r>
    <x v="0"/>
    <x v="5"/>
    <x v="10"/>
    <x v="12"/>
    <x v="5"/>
    <x v="0"/>
    <x v="1"/>
    <x v="0"/>
    <x v="1"/>
    <x v="2"/>
    <x v="5"/>
    <x v="3"/>
    <x v="16"/>
  </r>
  <r>
    <x v="0"/>
    <x v="5"/>
    <x v="10"/>
    <x v="12"/>
    <x v="5"/>
    <x v="0"/>
    <x v="1"/>
    <x v="0"/>
    <x v="1"/>
    <x v="2"/>
    <x v="5"/>
    <x v="3"/>
    <x v="68"/>
  </r>
  <r>
    <x v="0"/>
    <x v="5"/>
    <x v="10"/>
    <x v="12"/>
    <x v="5"/>
    <x v="0"/>
    <x v="1"/>
    <x v="0"/>
    <x v="1"/>
    <x v="2"/>
    <x v="5"/>
    <x v="3"/>
    <x v="96"/>
  </r>
  <r>
    <x v="0"/>
    <x v="5"/>
    <x v="10"/>
    <x v="12"/>
    <x v="5"/>
    <x v="0"/>
    <x v="1"/>
    <x v="0"/>
    <x v="1"/>
    <x v="2"/>
    <x v="5"/>
    <x v="3"/>
    <x v="81"/>
  </r>
  <r>
    <x v="0"/>
    <x v="5"/>
    <x v="10"/>
    <x v="12"/>
    <x v="5"/>
    <x v="0"/>
    <x v="1"/>
    <x v="0"/>
    <x v="1"/>
    <x v="2"/>
    <x v="5"/>
    <x v="3"/>
    <x v="10"/>
  </r>
  <r>
    <x v="0"/>
    <x v="5"/>
    <x v="10"/>
    <x v="12"/>
    <x v="5"/>
    <x v="0"/>
    <x v="1"/>
    <x v="0"/>
    <x v="1"/>
    <x v="2"/>
    <x v="5"/>
    <x v="1"/>
    <x v="133"/>
  </r>
  <r>
    <x v="0"/>
    <x v="6"/>
    <x v="10"/>
    <x v="10"/>
    <x v="15"/>
    <x v="2"/>
    <x v="2"/>
    <x v="0"/>
    <x v="1"/>
    <x v="4"/>
    <x v="3"/>
    <x v="3"/>
    <x v="104"/>
  </r>
  <r>
    <x v="0"/>
    <x v="6"/>
    <x v="10"/>
    <x v="10"/>
    <x v="15"/>
    <x v="2"/>
    <x v="2"/>
    <x v="0"/>
    <x v="1"/>
    <x v="4"/>
    <x v="3"/>
    <x v="3"/>
    <x v="128"/>
  </r>
  <r>
    <x v="0"/>
    <x v="6"/>
    <x v="10"/>
    <x v="10"/>
    <x v="15"/>
    <x v="2"/>
    <x v="2"/>
    <x v="0"/>
    <x v="1"/>
    <x v="4"/>
    <x v="3"/>
    <x v="3"/>
    <x v="84"/>
  </r>
  <r>
    <x v="0"/>
    <x v="6"/>
    <x v="10"/>
    <x v="10"/>
    <x v="15"/>
    <x v="2"/>
    <x v="2"/>
    <x v="0"/>
    <x v="1"/>
    <x v="4"/>
    <x v="3"/>
    <x v="3"/>
    <x v="57"/>
  </r>
  <r>
    <x v="0"/>
    <x v="6"/>
    <x v="10"/>
    <x v="10"/>
    <x v="15"/>
    <x v="2"/>
    <x v="2"/>
    <x v="0"/>
    <x v="1"/>
    <x v="4"/>
    <x v="3"/>
    <x v="3"/>
    <x v="115"/>
  </r>
  <r>
    <x v="0"/>
    <x v="6"/>
    <x v="10"/>
    <x v="10"/>
    <x v="15"/>
    <x v="2"/>
    <x v="2"/>
    <x v="0"/>
    <x v="1"/>
    <x v="4"/>
    <x v="3"/>
    <x v="3"/>
    <x v="36"/>
  </r>
  <r>
    <x v="0"/>
    <x v="7"/>
    <x v="3"/>
    <x v="15"/>
    <x v="13"/>
    <x v="2"/>
    <x v="1"/>
    <x v="0"/>
    <x v="1"/>
    <x v="4"/>
    <x v="3"/>
    <x v="3"/>
    <x v="95"/>
  </r>
  <r>
    <x v="0"/>
    <x v="7"/>
    <x v="3"/>
    <x v="15"/>
    <x v="13"/>
    <x v="2"/>
    <x v="1"/>
    <x v="0"/>
    <x v="1"/>
    <x v="4"/>
    <x v="3"/>
    <x v="3"/>
    <x v="5"/>
  </r>
  <r>
    <x v="0"/>
    <x v="7"/>
    <x v="3"/>
    <x v="15"/>
    <x v="13"/>
    <x v="2"/>
    <x v="1"/>
    <x v="0"/>
    <x v="1"/>
    <x v="4"/>
    <x v="3"/>
    <x v="3"/>
    <x v="0"/>
  </r>
  <r>
    <x v="0"/>
    <x v="7"/>
    <x v="3"/>
    <x v="15"/>
    <x v="13"/>
    <x v="2"/>
    <x v="1"/>
    <x v="0"/>
    <x v="1"/>
    <x v="4"/>
    <x v="3"/>
    <x v="3"/>
    <x v="137"/>
  </r>
  <r>
    <x v="0"/>
    <x v="7"/>
    <x v="3"/>
    <x v="15"/>
    <x v="13"/>
    <x v="2"/>
    <x v="1"/>
    <x v="0"/>
    <x v="1"/>
    <x v="4"/>
    <x v="3"/>
    <x v="3"/>
    <x v="58"/>
  </r>
  <r>
    <x v="0"/>
    <x v="7"/>
    <x v="3"/>
    <x v="15"/>
    <x v="13"/>
    <x v="2"/>
    <x v="1"/>
    <x v="0"/>
    <x v="1"/>
    <x v="4"/>
    <x v="3"/>
    <x v="3"/>
    <x v="37"/>
  </r>
  <r>
    <x v="0"/>
    <x v="8"/>
    <x v="3"/>
    <x v="5"/>
    <x v="10"/>
    <x v="1"/>
    <x v="1"/>
    <x v="0"/>
    <x v="1"/>
    <x v="3"/>
    <x v="3"/>
    <x v="3"/>
    <x v="74"/>
  </r>
  <r>
    <x v="0"/>
    <x v="8"/>
    <x v="3"/>
    <x v="5"/>
    <x v="10"/>
    <x v="1"/>
    <x v="1"/>
    <x v="0"/>
    <x v="1"/>
    <x v="3"/>
    <x v="3"/>
    <x v="3"/>
    <x v="113"/>
  </r>
  <r>
    <x v="0"/>
    <x v="8"/>
    <x v="3"/>
    <x v="5"/>
    <x v="10"/>
    <x v="1"/>
    <x v="1"/>
    <x v="0"/>
    <x v="1"/>
    <x v="3"/>
    <x v="3"/>
    <x v="3"/>
    <x v="136"/>
  </r>
  <r>
    <x v="0"/>
    <x v="8"/>
    <x v="3"/>
    <x v="5"/>
    <x v="10"/>
    <x v="1"/>
    <x v="1"/>
    <x v="0"/>
    <x v="1"/>
    <x v="3"/>
    <x v="3"/>
    <x v="3"/>
    <x v="31"/>
  </r>
  <r>
    <x v="0"/>
    <x v="8"/>
    <x v="3"/>
    <x v="5"/>
    <x v="10"/>
    <x v="1"/>
    <x v="1"/>
    <x v="0"/>
    <x v="1"/>
    <x v="3"/>
    <x v="3"/>
    <x v="3"/>
    <x v="110"/>
  </r>
  <r>
    <x v="0"/>
    <x v="8"/>
    <x v="3"/>
    <x v="5"/>
    <x v="10"/>
    <x v="1"/>
    <x v="1"/>
    <x v="0"/>
    <x v="1"/>
    <x v="3"/>
    <x v="3"/>
    <x v="3"/>
    <x v="7"/>
  </r>
  <r>
    <x v="0"/>
    <x v="8"/>
    <x v="3"/>
    <x v="5"/>
    <x v="10"/>
    <x v="1"/>
    <x v="1"/>
    <x v="0"/>
    <x v="1"/>
    <x v="3"/>
    <x v="3"/>
    <x v="2"/>
    <x v="2"/>
  </r>
  <r>
    <x v="0"/>
    <x v="9"/>
    <x v="2"/>
    <x v="7"/>
    <x v="10"/>
    <x v="0"/>
    <x v="1"/>
    <x v="3"/>
    <x v="1"/>
    <x v="2"/>
    <x v="6"/>
    <x v="3"/>
    <x v="1"/>
  </r>
  <r>
    <x v="0"/>
    <x v="9"/>
    <x v="2"/>
    <x v="7"/>
    <x v="10"/>
    <x v="0"/>
    <x v="1"/>
    <x v="3"/>
    <x v="1"/>
    <x v="2"/>
    <x v="6"/>
    <x v="3"/>
    <x v="112"/>
  </r>
  <r>
    <x v="0"/>
    <x v="9"/>
    <x v="2"/>
    <x v="7"/>
    <x v="10"/>
    <x v="0"/>
    <x v="1"/>
    <x v="3"/>
    <x v="1"/>
    <x v="2"/>
    <x v="6"/>
    <x v="3"/>
    <x v="39"/>
  </r>
  <r>
    <x v="0"/>
    <x v="10"/>
    <x v="3"/>
    <x v="13"/>
    <x v="12"/>
    <x v="0"/>
    <x v="1"/>
    <x v="3"/>
    <x v="1"/>
    <x v="3"/>
    <x v="6"/>
    <x v="3"/>
    <x v="102"/>
  </r>
  <r>
    <x v="0"/>
    <x v="10"/>
    <x v="3"/>
    <x v="13"/>
    <x v="12"/>
    <x v="0"/>
    <x v="1"/>
    <x v="3"/>
    <x v="1"/>
    <x v="3"/>
    <x v="6"/>
    <x v="3"/>
    <x v="56"/>
  </r>
  <r>
    <x v="0"/>
    <x v="10"/>
    <x v="3"/>
    <x v="13"/>
    <x v="12"/>
    <x v="0"/>
    <x v="1"/>
    <x v="3"/>
    <x v="1"/>
    <x v="3"/>
    <x v="6"/>
    <x v="3"/>
    <x v="85"/>
  </r>
  <r>
    <x v="0"/>
    <x v="11"/>
    <x v="5"/>
    <x v="18"/>
    <x v="13"/>
    <x v="0"/>
    <x v="1"/>
    <x v="2"/>
    <x v="0"/>
    <x v="4"/>
    <x v="0"/>
    <x v="3"/>
    <x v="82"/>
  </r>
  <r>
    <x v="0"/>
    <x v="11"/>
    <x v="5"/>
    <x v="18"/>
    <x v="13"/>
    <x v="0"/>
    <x v="1"/>
    <x v="2"/>
    <x v="0"/>
    <x v="4"/>
    <x v="0"/>
    <x v="3"/>
    <x v="29"/>
  </r>
  <r>
    <x v="0"/>
    <x v="11"/>
    <x v="5"/>
    <x v="18"/>
    <x v="13"/>
    <x v="0"/>
    <x v="1"/>
    <x v="2"/>
    <x v="0"/>
    <x v="4"/>
    <x v="0"/>
    <x v="3"/>
    <x v="54"/>
  </r>
  <r>
    <x v="0"/>
    <x v="11"/>
    <x v="5"/>
    <x v="18"/>
    <x v="13"/>
    <x v="0"/>
    <x v="1"/>
    <x v="2"/>
    <x v="0"/>
    <x v="4"/>
    <x v="0"/>
    <x v="3"/>
    <x v="103"/>
  </r>
  <r>
    <x v="0"/>
    <x v="11"/>
    <x v="5"/>
    <x v="18"/>
    <x v="13"/>
    <x v="0"/>
    <x v="1"/>
    <x v="2"/>
    <x v="0"/>
    <x v="4"/>
    <x v="0"/>
    <x v="3"/>
    <x v="130"/>
  </r>
  <r>
    <x v="0"/>
    <x v="11"/>
    <x v="5"/>
    <x v="18"/>
    <x v="13"/>
    <x v="0"/>
    <x v="1"/>
    <x v="2"/>
    <x v="0"/>
    <x v="4"/>
    <x v="0"/>
    <x v="3"/>
    <x v="3"/>
  </r>
  <r>
    <x v="0"/>
    <x v="11"/>
    <x v="5"/>
    <x v="18"/>
    <x v="13"/>
    <x v="0"/>
    <x v="1"/>
    <x v="2"/>
    <x v="0"/>
    <x v="4"/>
    <x v="0"/>
    <x v="0"/>
    <x v="65"/>
  </r>
  <r>
    <x v="0"/>
    <x v="12"/>
    <x v="6"/>
    <x v="16"/>
    <x v="8"/>
    <x v="1"/>
    <x v="3"/>
    <x v="0"/>
    <x v="1"/>
    <x v="5"/>
    <x v="5"/>
    <x v="3"/>
    <x v="139"/>
  </r>
  <r>
    <x v="0"/>
    <x v="12"/>
    <x v="6"/>
    <x v="16"/>
    <x v="8"/>
    <x v="1"/>
    <x v="3"/>
    <x v="0"/>
    <x v="1"/>
    <x v="5"/>
    <x v="5"/>
    <x v="3"/>
    <x v="73"/>
  </r>
  <r>
    <x v="0"/>
    <x v="12"/>
    <x v="6"/>
    <x v="16"/>
    <x v="8"/>
    <x v="1"/>
    <x v="3"/>
    <x v="0"/>
    <x v="1"/>
    <x v="5"/>
    <x v="5"/>
    <x v="3"/>
    <x v="30"/>
  </r>
  <r>
    <x v="0"/>
    <x v="12"/>
    <x v="6"/>
    <x v="16"/>
    <x v="8"/>
    <x v="1"/>
    <x v="3"/>
    <x v="0"/>
    <x v="1"/>
    <x v="5"/>
    <x v="5"/>
    <x v="3"/>
    <x v="119"/>
  </r>
  <r>
    <x v="0"/>
    <x v="12"/>
    <x v="6"/>
    <x v="16"/>
    <x v="8"/>
    <x v="1"/>
    <x v="3"/>
    <x v="0"/>
    <x v="1"/>
    <x v="5"/>
    <x v="5"/>
    <x v="3"/>
    <x v="67"/>
  </r>
  <r>
    <x v="0"/>
    <x v="12"/>
    <x v="6"/>
    <x v="16"/>
    <x v="8"/>
    <x v="1"/>
    <x v="3"/>
    <x v="0"/>
    <x v="1"/>
    <x v="5"/>
    <x v="5"/>
    <x v="3"/>
    <x v="134"/>
  </r>
  <r>
    <x v="0"/>
    <x v="12"/>
    <x v="6"/>
    <x v="16"/>
    <x v="8"/>
    <x v="1"/>
    <x v="3"/>
    <x v="0"/>
    <x v="1"/>
    <x v="5"/>
    <x v="5"/>
    <x v="3"/>
    <x v="76"/>
  </r>
  <r>
    <x v="0"/>
    <x v="12"/>
    <x v="6"/>
    <x v="16"/>
    <x v="8"/>
    <x v="1"/>
    <x v="3"/>
    <x v="0"/>
    <x v="1"/>
    <x v="5"/>
    <x v="5"/>
    <x v="3"/>
    <x v="99"/>
  </r>
  <r>
    <x v="0"/>
    <x v="13"/>
    <x v="6"/>
    <x v="22"/>
    <x v="7"/>
    <x v="2"/>
    <x v="0"/>
    <x v="0"/>
    <x v="1"/>
    <x v="5"/>
    <x v="3"/>
    <x v="3"/>
    <x v="9"/>
  </r>
  <r>
    <x v="0"/>
    <x v="13"/>
    <x v="6"/>
    <x v="22"/>
    <x v="7"/>
    <x v="2"/>
    <x v="0"/>
    <x v="0"/>
    <x v="1"/>
    <x v="5"/>
    <x v="3"/>
    <x v="3"/>
    <x v="11"/>
  </r>
  <r>
    <x v="0"/>
    <x v="13"/>
    <x v="6"/>
    <x v="22"/>
    <x v="7"/>
    <x v="2"/>
    <x v="0"/>
    <x v="0"/>
    <x v="1"/>
    <x v="5"/>
    <x v="3"/>
    <x v="3"/>
    <x v="26"/>
  </r>
  <r>
    <x v="0"/>
    <x v="13"/>
    <x v="6"/>
    <x v="22"/>
    <x v="7"/>
    <x v="2"/>
    <x v="0"/>
    <x v="0"/>
    <x v="1"/>
    <x v="5"/>
    <x v="3"/>
    <x v="3"/>
    <x v="120"/>
  </r>
  <r>
    <x v="0"/>
    <x v="13"/>
    <x v="6"/>
    <x v="22"/>
    <x v="7"/>
    <x v="2"/>
    <x v="0"/>
    <x v="0"/>
    <x v="1"/>
    <x v="5"/>
    <x v="3"/>
    <x v="3"/>
    <x v="101"/>
  </r>
  <r>
    <x v="0"/>
    <x v="13"/>
    <x v="6"/>
    <x v="22"/>
    <x v="7"/>
    <x v="2"/>
    <x v="0"/>
    <x v="0"/>
    <x v="1"/>
    <x v="5"/>
    <x v="3"/>
    <x v="3"/>
    <x v="63"/>
  </r>
  <r>
    <x v="0"/>
    <x v="14"/>
    <x v="7"/>
    <x v="2"/>
    <x v="16"/>
    <x v="2"/>
    <x v="2"/>
    <x v="1"/>
    <x v="1"/>
    <x v="4"/>
    <x v="1"/>
    <x v="3"/>
    <x v="129"/>
  </r>
  <r>
    <x v="0"/>
    <x v="14"/>
    <x v="7"/>
    <x v="2"/>
    <x v="16"/>
    <x v="2"/>
    <x v="2"/>
    <x v="1"/>
    <x v="1"/>
    <x v="4"/>
    <x v="1"/>
    <x v="3"/>
    <x v="15"/>
  </r>
  <r>
    <x v="0"/>
    <x v="14"/>
    <x v="7"/>
    <x v="2"/>
    <x v="16"/>
    <x v="2"/>
    <x v="2"/>
    <x v="1"/>
    <x v="1"/>
    <x v="4"/>
    <x v="1"/>
    <x v="3"/>
    <x v="50"/>
  </r>
  <r>
    <x v="0"/>
    <x v="14"/>
    <x v="7"/>
    <x v="2"/>
    <x v="16"/>
    <x v="2"/>
    <x v="2"/>
    <x v="1"/>
    <x v="1"/>
    <x v="4"/>
    <x v="1"/>
    <x v="3"/>
    <x v="38"/>
  </r>
  <r>
    <x v="0"/>
    <x v="15"/>
    <x v="7"/>
    <x v="9"/>
    <x v="9"/>
    <x v="0"/>
    <x v="1"/>
    <x v="0"/>
    <x v="1"/>
    <x v="3"/>
    <x v="4"/>
    <x v="3"/>
    <x v="83"/>
  </r>
  <r>
    <x v="0"/>
    <x v="15"/>
    <x v="7"/>
    <x v="9"/>
    <x v="9"/>
    <x v="0"/>
    <x v="1"/>
    <x v="0"/>
    <x v="1"/>
    <x v="3"/>
    <x v="4"/>
    <x v="3"/>
    <x v="97"/>
  </r>
  <r>
    <x v="0"/>
    <x v="15"/>
    <x v="7"/>
    <x v="9"/>
    <x v="9"/>
    <x v="0"/>
    <x v="1"/>
    <x v="0"/>
    <x v="1"/>
    <x v="3"/>
    <x v="4"/>
    <x v="3"/>
    <x v="123"/>
  </r>
  <r>
    <x v="0"/>
    <x v="15"/>
    <x v="7"/>
    <x v="9"/>
    <x v="9"/>
    <x v="0"/>
    <x v="1"/>
    <x v="0"/>
    <x v="1"/>
    <x v="3"/>
    <x v="4"/>
    <x v="3"/>
    <x v="51"/>
  </r>
  <r>
    <x v="0"/>
    <x v="15"/>
    <x v="7"/>
    <x v="9"/>
    <x v="9"/>
    <x v="0"/>
    <x v="1"/>
    <x v="0"/>
    <x v="1"/>
    <x v="3"/>
    <x v="4"/>
    <x v="3"/>
    <x v="125"/>
  </r>
  <r>
    <x v="0"/>
    <x v="15"/>
    <x v="7"/>
    <x v="9"/>
    <x v="9"/>
    <x v="0"/>
    <x v="1"/>
    <x v="0"/>
    <x v="1"/>
    <x v="3"/>
    <x v="4"/>
    <x v="3"/>
    <x v="61"/>
  </r>
  <r>
    <x v="0"/>
    <x v="15"/>
    <x v="7"/>
    <x v="9"/>
    <x v="9"/>
    <x v="0"/>
    <x v="1"/>
    <x v="0"/>
    <x v="1"/>
    <x v="3"/>
    <x v="4"/>
    <x v="3"/>
    <x v="20"/>
  </r>
  <r>
    <x v="0"/>
    <x v="15"/>
    <x v="7"/>
    <x v="9"/>
    <x v="9"/>
    <x v="0"/>
    <x v="1"/>
    <x v="0"/>
    <x v="1"/>
    <x v="3"/>
    <x v="4"/>
    <x v="3"/>
    <x v="27"/>
  </r>
  <r>
    <x v="0"/>
    <x v="16"/>
    <x v="7"/>
    <x v="17"/>
    <x v="14"/>
    <x v="1"/>
    <x v="2"/>
    <x v="1"/>
    <x v="1"/>
    <x v="3"/>
    <x v="1"/>
    <x v="3"/>
    <x v="78"/>
  </r>
  <r>
    <x v="0"/>
    <x v="16"/>
    <x v="7"/>
    <x v="17"/>
    <x v="14"/>
    <x v="1"/>
    <x v="2"/>
    <x v="1"/>
    <x v="1"/>
    <x v="3"/>
    <x v="1"/>
    <x v="3"/>
    <x v="94"/>
  </r>
  <r>
    <x v="0"/>
    <x v="17"/>
    <x v="8"/>
    <x v="3"/>
    <x v="12"/>
    <x v="2"/>
    <x v="0"/>
    <x v="0"/>
    <x v="1"/>
    <x v="3"/>
    <x v="5"/>
    <x v="3"/>
    <x v="80"/>
  </r>
  <r>
    <x v="0"/>
    <x v="17"/>
    <x v="8"/>
    <x v="3"/>
    <x v="12"/>
    <x v="2"/>
    <x v="0"/>
    <x v="0"/>
    <x v="1"/>
    <x v="3"/>
    <x v="5"/>
    <x v="3"/>
    <x v="124"/>
  </r>
  <r>
    <x v="0"/>
    <x v="17"/>
    <x v="8"/>
    <x v="3"/>
    <x v="12"/>
    <x v="2"/>
    <x v="0"/>
    <x v="0"/>
    <x v="1"/>
    <x v="3"/>
    <x v="5"/>
    <x v="3"/>
    <x v="108"/>
  </r>
  <r>
    <x v="0"/>
    <x v="17"/>
    <x v="8"/>
    <x v="3"/>
    <x v="12"/>
    <x v="2"/>
    <x v="0"/>
    <x v="0"/>
    <x v="1"/>
    <x v="3"/>
    <x v="5"/>
    <x v="3"/>
    <x v="28"/>
  </r>
  <r>
    <x v="0"/>
    <x v="17"/>
    <x v="8"/>
    <x v="3"/>
    <x v="12"/>
    <x v="2"/>
    <x v="0"/>
    <x v="0"/>
    <x v="1"/>
    <x v="3"/>
    <x v="5"/>
    <x v="3"/>
    <x v="49"/>
  </r>
  <r>
    <x v="0"/>
    <x v="17"/>
    <x v="8"/>
    <x v="3"/>
    <x v="12"/>
    <x v="2"/>
    <x v="0"/>
    <x v="0"/>
    <x v="1"/>
    <x v="3"/>
    <x v="5"/>
    <x v="3"/>
    <x v="6"/>
  </r>
  <r>
    <x v="0"/>
    <x v="17"/>
    <x v="8"/>
    <x v="3"/>
    <x v="12"/>
    <x v="2"/>
    <x v="0"/>
    <x v="0"/>
    <x v="1"/>
    <x v="3"/>
    <x v="5"/>
    <x v="3"/>
    <x v="72"/>
  </r>
  <r>
    <x v="0"/>
    <x v="18"/>
    <x v="8"/>
    <x v="19"/>
    <x v="11"/>
    <x v="0"/>
    <x v="1"/>
    <x v="2"/>
    <x v="1"/>
    <x v="3"/>
    <x v="7"/>
    <x v="3"/>
    <x v="18"/>
  </r>
  <r>
    <x v="0"/>
    <x v="18"/>
    <x v="8"/>
    <x v="19"/>
    <x v="11"/>
    <x v="0"/>
    <x v="1"/>
    <x v="2"/>
    <x v="1"/>
    <x v="3"/>
    <x v="7"/>
    <x v="3"/>
    <x v="53"/>
  </r>
  <r>
    <x v="0"/>
    <x v="18"/>
    <x v="8"/>
    <x v="19"/>
    <x v="11"/>
    <x v="0"/>
    <x v="1"/>
    <x v="2"/>
    <x v="1"/>
    <x v="3"/>
    <x v="7"/>
    <x v="3"/>
    <x v="100"/>
  </r>
  <r>
    <x v="0"/>
    <x v="18"/>
    <x v="8"/>
    <x v="19"/>
    <x v="11"/>
    <x v="0"/>
    <x v="1"/>
    <x v="2"/>
    <x v="1"/>
    <x v="3"/>
    <x v="7"/>
    <x v="3"/>
    <x v="140"/>
  </r>
  <r>
    <x v="0"/>
    <x v="19"/>
    <x v="9"/>
    <x v="1"/>
    <x v="7"/>
    <x v="1"/>
    <x v="3"/>
    <x v="0"/>
    <x v="1"/>
    <x v="2"/>
    <x v="3"/>
    <x v="3"/>
    <x v="34"/>
  </r>
  <r>
    <x v="0"/>
    <x v="19"/>
    <x v="9"/>
    <x v="1"/>
    <x v="7"/>
    <x v="1"/>
    <x v="3"/>
    <x v="0"/>
    <x v="1"/>
    <x v="2"/>
    <x v="3"/>
    <x v="3"/>
    <x v="24"/>
  </r>
  <r>
    <x v="0"/>
    <x v="19"/>
    <x v="9"/>
    <x v="1"/>
    <x v="7"/>
    <x v="1"/>
    <x v="3"/>
    <x v="0"/>
    <x v="1"/>
    <x v="2"/>
    <x v="3"/>
    <x v="3"/>
    <x v="92"/>
  </r>
  <r>
    <x v="0"/>
    <x v="19"/>
    <x v="9"/>
    <x v="1"/>
    <x v="7"/>
    <x v="1"/>
    <x v="3"/>
    <x v="0"/>
    <x v="1"/>
    <x v="2"/>
    <x v="3"/>
    <x v="3"/>
    <x v="19"/>
  </r>
  <r>
    <x v="0"/>
    <x v="19"/>
    <x v="9"/>
    <x v="1"/>
    <x v="7"/>
    <x v="1"/>
    <x v="3"/>
    <x v="0"/>
    <x v="1"/>
    <x v="2"/>
    <x v="3"/>
    <x v="3"/>
    <x v="70"/>
  </r>
  <r>
    <x v="0"/>
    <x v="19"/>
    <x v="9"/>
    <x v="1"/>
    <x v="7"/>
    <x v="1"/>
    <x v="3"/>
    <x v="0"/>
    <x v="1"/>
    <x v="2"/>
    <x v="3"/>
    <x v="3"/>
    <x v="98"/>
  </r>
  <r>
    <x v="0"/>
    <x v="20"/>
    <x v="4"/>
    <x v="4"/>
    <x v="0"/>
    <x v="1"/>
    <x v="3"/>
    <x v="0"/>
    <x v="1"/>
    <x v="0"/>
    <x v="5"/>
    <x v="3"/>
    <x v="132"/>
  </r>
  <r>
    <x v="0"/>
    <x v="20"/>
    <x v="4"/>
    <x v="4"/>
    <x v="0"/>
    <x v="1"/>
    <x v="3"/>
    <x v="0"/>
    <x v="1"/>
    <x v="0"/>
    <x v="5"/>
    <x v="3"/>
    <x v="87"/>
  </r>
  <r>
    <x v="0"/>
    <x v="20"/>
    <x v="4"/>
    <x v="4"/>
    <x v="0"/>
    <x v="1"/>
    <x v="3"/>
    <x v="0"/>
    <x v="1"/>
    <x v="0"/>
    <x v="5"/>
    <x v="3"/>
    <x v="90"/>
  </r>
  <r>
    <x v="0"/>
    <x v="20"/>
    <x v="4"/>
    <x v="4"/>
    <x v="0"/>
    <x v="1"/>
    <x v="3"/>
    <x v="0"/>
    <x v="1"/>
    <x v="0"/>
    <x v="5"/>
    <x v="3"/>
    <x v="93"/>
  </r>
  <r>
    <x v="0"/>
    <x v="20"/>
    <x v="4"/>
    <x v="4"/>
    <x v="0"/>
    <x v="1"/>
    <x v="3"/>
    <x v="0"/>
    <x v="1"/>
    <x v="0"/>
    <x v="5"/>
    <x v="3"/>
    <x v="127"/>
  </r>
  <r>
    <x v="0"/>
    <x v="20"/>
    <x v="4"/>
    <x v="4"/>
    <x v="0"/>
    <x v="1"/>
    <x v="3"/>
    <x v="0"/>
    <x v="1"/>
    <x v="0"/>
    <x v="5"/>
    <x v="3"/>
    <x v="71"/>
  </r>
  <r>
    <x v="0"/>
    <x v="20"/>
    <x v="4"/>
    <x v="4"/>
    <x v="0"/>
    <x v="1"/>
    <x v="3"/>
    <x v="0"/>
    <x v="1"/>
    <x v="0"/>
    <x v="5"/>
    <x v="3"/>
    <x v="86"/>
  </r>
  <r>
    <x v="0"/>
    <x v="20"/>
    <x v="4"/>
    <x v="4"/>
    <x v="0"/>
    <x v="1"/>
    <x v="3"/>
    <x v="0"/>
    <x v="1"/>
    <x v="0"/>
    <x v="5"/>
    <x v="3"/>
    <x v="44"/>
  </r>
  <r>
    <x v="0"/>
    <x v="21"/>
    <x v="9"/>
    <x v="14"/>
    <x v="4"/>
    <x v="2"/>
    <x v="0"/>
    <x v="0"/>
    <x v="1"/>
    <x v="1"/>
    <x v="5"/>
    <x v="3"/>
    <x v="116"/>
  </r>
  <r>
    <x v="0"/>
    <x v="21"/>
    <x v="9"/>
    <x v="14"/>
    <x v="4"/>
    <x v="2"/>
    <x v="0"/>
    <x v="0"/>
    <x v="1"/>
    <x v="1"/>
    <x v="5"/>
    <x v="3"/>
    <x v="109"/>
  </r>
  <r>
    <x v="0"/>
    <x v="21"/>
    <x v="9"/>
    <x v="14"/>
    <x v="4"/>
    <x v="2"/>
    <x v="0"/>
    <x v="0"/>
    <x v="1"/>
    <x v="1"/>
    <x v="5"/>
    <x v="3"/>
    <x v="122"/>
  </r>
  <r>
    <x v="0"/>
    <x v="21"/>
    <x v="9"/>
    <x v="14"/>
    <x v="4"/>
    <x v="2"/>
    <x v="0"/>
    <x v="0"/>
    <x v="1"/>
    <x v="1"/>
    <x v="5"/>
    <x v="3"/>
    <x v="40"/>
  </r>
  <r>
    <x v="0"/>
    <x v="21"/>
    <x v="9"/>
    <x v="14"/>
    <x v="4"/>
    <x v="2"/>
    <x v="0"/>
    <x v="0"/>
    <x v="1"/>
    <x v="1"/>
    <x v="5"/>
    <x v="3"/>
    <x v="117"/>
  </r>
  <r>
    <x v="0"/>
    <x v="21"/>
    <x v="9"/>
    <x v="14"/>
    <x v="4"/>
    <x v="2"/>
    <x v="0"/>
    <x v="0"/>
    <x v="1"/>
    <x v="1"/>
    <x v="5"/>
    <x v="3"/>
    <x v="111"/>
  </r>
  <r>
    <x v="0"/>
    <x v="22"/>
    <x v="4"/>
    <x v="20"/>
    <x v="1"/>
    <x v="0"/>
    <x v="2"/>
    <x v="0"/>
    <x v="1"/>
    <x v="0"/>
    <x v="5"/>
    <x v="3"/>
    <x v="118"/>
  </r>
  <r>
    <x v="0"/>
    <x v="22"/>
    <x v="4"/>
    <x v="20"/>
    <x v="1"/>
    <x v="0"/>
    <x v="2"/>
    <x v="0"/>
    <x v="1"/>
    <x v="0"/>
    <x v="5"/>
    <x v="3"/>
    <x v="126"/>
  </r>
  <r>
    <x v="0"/>
    <x v="22"/>
    <x v="4"/>
    <x v="20"/>
    <x v="1"/>
    <x v="0"/>
    <x v="2"/>
    <x v="0"/>
    <x v="1"/>
    <x v="0"/>
    <x v="5"/>
    <x v="3"/>
    <x v="62"/>
  </r>
  <r>
    <x v="0"/>
    <x v="22"/>
    <x v="4"/>
    <x v="20"/>
    <x v="1"/>
    <x v="0"/>
    <x v="2"/>
    <x v="0"/>
    <x v="1"/>
    <x v="0"/>
    <x v="5"/>
    <x v="3"/>
    <x v="91"/>
  </r>
  <r>
    <x v="0"/>
    <x v="22"/>
    <x v="4"/>
    <x v="20"/>
    <x v="1"/>
    <x v="0"/>
    <x v="2"/>
    <x v="0"/>
    <x v="1"/>
    <x v="0"/>
    <x v="5"/>
    <x v="3"/>
    <x v="32"/>
  </r>
  <r>
    <x v="0"/>
    <x v="22"/>
    <x v="4"/>
    <x v="20"/>
    <x v="1"/>
    <x v="0"/>
    <x v="2"/>
    <x v="0"/>
    <x v="1"/>
    <x v="0"/>
    <x v="5"/>
    <x v="3"/>
    <x v="131"/>
  </r>
  <r>
    <x v="0"/>
    <x v="22"/>
    <x v="4"/>
    <x v="20"/>
    <x v="1"/>
    <x v="0"/>
    <x v="2"/>
    <x v="0"/>
    <x v="1"/>
    <x v="0"/>
    <x v="5"/>
    <x v="3"/>
    <x v="59"/>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D26" firstHeaderRow="1" firstDataRow="2" firstDataCol="2"/>
  <pivotFields count="12">
    <pivotField dataField="1" showAll="0" compact="0" outline="0"/>
    <pivotField showAll="0" compact="0"/>
    <pivotField axis="axisRow" showAll="0" defaultSubtotal="0" compact="0" outline="0">
      <items count="23">
        <item x="0"/>
        <item x="1"/>
        <item x="2"/>
        <item x="3"/>
        <item x="4"/>
        <item x="5"/>
        <item x="6"/>
        <item x="7"/>
        <item x="8"/>
        <item x="9"/>
        <item x="10"/>
        <item x="11"/>
        <item x="12"/>
        <item x="13"/>
        <item x="14"/>
        <item x="15"/>
        <item x="16"/>
        <item x="17"/>
        <item x="18"/>
        <item x="19"/>
        <item x="20"/>
        <item x="21"/>
        <item x="22"/>
      </items>
    </pivotField>
    <pivotField showAll="0" compact="0"/>
    <pivotField axis="axisRow" showAll="0" defaultSubtotal="0" compact="0" outline="0">
      <items count="3">
        <item x="0"/>
        <item x="1"/>
        <item x="2"/>
      </items>
    </pivotField>
    <pivotField showAll="0" compact="0"/>
    <pivotField showAll="0" compact="0"/>
    <pivotField showAll="0" compact="0"/>
    <pivotField showAll="0" compact="0"/>
    <pivotField showAll="0" compact="0"/>
    <pivotField dataField="1" showAll="0" compact="0" outline="0"/>
    <pivotField showAll="0" compact="0"/>
  </pivotFields>
  <rowFields count="2">
    <field x="4"/>
    <field x="2"/>
  </rowFields>
  <colFields count="1">
    <field x="-2"/>
  </colFields>
  <dataFields count="2">
    <dataField fld="10" subtotal="sum"/>
    <dataField fld="0" subtotal="count"/>
  </data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0" outlineData="0" compact="0" compactData="0">
  <location ref="A3:D28" firstHeaderRow="1" firstDataRow="2" firstDataCol="2" rowPageCount="1" colPageCount="1"/>
  <pivotFields count="13">
    <pivotField axis="axisPage" showAll="0" defaultSubtotal="0" compact="0" outline="0">
      <items count="1">
        <item x="0"/>
      </items>
    </pivotField>
    <pivotField dataField="1" showAll="0" compact="0" outline="0"/>
    <pivotField showAll="0" compact="0"/>
    <pivotField axis="axisRow" showAll="0" defaultSubtotal="0" compact="0" outline="0">
      <items count="23">
        <item x="0"/>
        <item x="1"/>
        <item x="2"/>
        <item x="3"/>
        <item x="4"/>
        <item x="5"/>
        <item x="6"/>
        <item x="7"/>
        <item x="8"/>
        <item x="9"/>
        <item x="10"/>
        <item x="11"/>
        <item x="12"/>
        <item x="13"/>
        <item x="14"/>
        <item x="15"/>
        <item x="16"/>
        <item x="17"/>
        <item x="18"/>
        <item x="19"/>
        <item x="20"/>
        <item x="21"/>
        <item x="22"/>
      </items>
    </pivotField>
    <pivotField showAll="0" compact="0"/>
    <pivotField axis="axisRow" showAll="0" defaultSubtotal="0" compact="0" outline="0">
      <items count="3">
        <item x="0"/>
        <item x="1"/>
        <item x="2"/>
      </items>
    </pivotField>
    <pivotField showAll="0" compact="0"/>
    <pivotField showAll="0" compact="0"/>
    <pivotField showAll="0" compact="0"/>
    <pivotField showAll="0" compact="0"/>
    <pivotField showAll="0" compact="0"/>
    <pivotField dataField="1" showAll="0" compact="0" outline="0"/>
    <pivotField showAll="0" compact="0"/>
  </pivotFields>
  <rowFields count="2">
    <field x="5"/>
    <field x="3"/>
  </rowFields>
  <colFields count="1">
    <field x="-2"/>
  </colFields>
  <pageFields count="1">
    <pageField fld="0" hier="-1"/>
  </pageFields>
  <dataFields count="2">
    <dataField fld="11" subtotal="sum"/>
    <dataField fld="1" subtotal="count"/>
  </dataFields>
</pivotTableDefinition>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pivotTable" Target="../pivotTables/pivotTable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1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row>
    <row r="2" customFormat="false" ht="15" hidden="false" customHeight="false" outlineLevel="0" collapsed="false">
      <c r="A2" s="0" t="s">
        <v>12</v>
      </c>
      <c r="B2" s="0" t="s">
        <v>13</v>
      </c>
      <c r="C2" s="0" t="s">
        <v>14</v>
      </c>
      <c r="D2" s="0" t="n">
        <v>1680</v>
      </c>
      <c r="E2" s="0" t="s">
        <v>15</v>
      </c>
      <c r="F2" s="0" t="s">
        <v>16</v>
      </c>
      <c r="G2" s="0" t="s">
        <v>17</v>
      </c>
      <c r="H2" s="0" t="s">
        <v>18</v>
      </c>
      <c r="I2" s="0" t="s">
        <v>19</v>
      </c>
      <c r="J2" s="0" t="s">
        <v>20</v>
      </c>
      <c r="K2" s="0" t="n">
        <v>800</v>
      </c>
      <c r="L2" s="0" t="s">
        <v>21</v>
      </c>
    </row>
    <row r="3" customFormat="false" ht="15" hidden="false" customHeight="false" outlineLevel="0" collapsed="false">
      <c r="A3" s="0" t="s">
        <v>12</v>
      </c>
      <c r="B3" s="0" t="s">
        <v>13</v>
      </c>
      <c r="C3" s="0" t="s">
        <v>14</v>
      </c>
      <c r="D3" s="0" t="n">
        <v>1680</v>
      </c>
      <c r="E3" s="0" t="s">
        <v>15</v>
      </c>
      <c r="F3" s="0" t="s">
        <v>16</v>
      </c>
      <c r="G3" s="0" t="s">
        <v>17</v>
      </c>
      <c r="H3" s="0" t="s">
        <v>18</v>
      </c>
      <c r="I3" s="0" t="s">
        <v>19</v>
      </c>
      <c r="J3" s="0" t="s">
        <v>20</v>
      </c>
      <c r="K3" s="0" t="n">
        <v>800</v>
      </c>
      <c r="L3" s="0" t="s">
        <v>22</v>
      </c>
    </row>
    <row r="4" customFormat="false" ht="15" hidden="false" customHeight="false" outlineLevel="0" collapsed="false">
      <c r="A4" s="0" t="s">
        <v>12</v>
      </c>
      <c r="B4" s="0" t="s">
        <v>13</v>
      </c>
      <c r="C4" s="0" t="s">
        <v>14</v>
      </c>
      <c r="D4" s="0" t="n">
        <v>1680</v>
      </c>
      <c r="E4" s="0" t="s">
        <v>15</v>
      </c>
      <c r="F4" s="0" t="s">
        <v>16</v>
      </c>
      <c r="G4" s="0" t="s">
        <v>17</v>
      </c>
      <c r="H4" s="0" t="s">
        <v>18</v>
      </c>
      <c r="I4" s="0" t="s">
        <v>19</v>
      </c>
      <c r="J4" s="0" t="s">
        <v>20</v>
      </c>
      <c r="K4" s="0" t="n">
        <v>800</v>
      </c>
      <c r="L4" s="0" t="s">
        <v>23</v>
      </c>
    </row>
    <row r="5" customFormat="false" ht="15" hidden="false" customHeight="false" outlineLevel="0" collapsed="false">
      <c r="A5" s="0" t="s">
        <v>12</v>
      </c>
      <c r="B5" s="0" t="s">
        <v>13</v>
      </c>
      <c r="C5" s="0" t="s">
        <v>14</v>
      </c>
      <c r="D5" s="0" t="n">
        <v>1680</v>
      </c>
      <c r="E5" s="0" t="s">
        <v>15</v>
      </c>
      <c r="F5" s="0" t="s">
        <v>16</v>
      </c>
      <c r="G5" s="0" t="s">
        <v>17</v>
      </c>
      <c r="H5" s="0" t="s">
        <v>18</v>
      </c>
      <c r="I5" s="0" t="s">
        <v>19</v>
      </c>
      <c r="J5" s="0" t="s">
        <v>20</v>
      </c>
      <c r="K5" s="0" t="n">
        <v>800</v>
      </c>
      <c r="L5" s="0" t="s">
        <v>24</v>
      </c>
    </row>
    <row r="6" customFormat="false" ht="15" hidden="false" customHeight="false" outlineLevel="0" collapsed="false">
      <c r="A6" s="0" t="s">
        <v>12</v>
      </c>
      <c r="B6" s="0" t="s">
        <v>13</v>
      </c>
      <c r="C6" s="0" t="s">
        <v>14</v>
      </c>
      <c r="D6" s="0" t="n">
        <v>1680</v>
      </c>
      <c r="E6" s="0" t="s">
        <v>15</v>
      </c>
      <c r="F6" s="0" t="s">
        <v>16</v>
      </c>
      <c r="G6" s="0" t="s">
        <v>17</v>
      </c>
      <c r="H6" s="0" t="s">
        <v>18</v>
      </c>
      <c r="I6" s="0" t="s">
        <v>19</v>
      </c>
      <c r="J6" s="0" t="s">
        <v>20</v>
      </c>
      <c r="K6" s="0" t="n">
        <v>800</v>
      </c>
      <c r="L6" s="0" t="s">
        <v>25</v>
      </c>
    </row>
    <row r="7" customFormat="false" ht="15" hidden="false" customHeight="false" outlineLevel="0" collapsed="false">
      <c r="A7" s="0" t="s">
        <v>12</v>
      </c>
      <c r="B7" s="0" t="s">
        <v>13</v>
      </c>
      <c r="C7" s="0" t="s">
        <v>14</v>
      </c>
      <c r="D7" s="0" t="n">
        <v>1680</v>
      </c>
      <c r="E7" s="0" t="s">
        <v>15</v>
      </c>
      <c r="F7" s="0" t="s">
        <v>16</v>
      </c>
      <c r="G7" s="0" t="s">
        <v>17</v>
      </c>
      <c r="H7" s="0" t="s">
        <v>18</v>
      </c>
      <c r="I7" s="0" t="s">
        <v>19</v>
      </c>
      <c r="J7" s="0" t="s">
        <v>20</v>
      </c>
      <c r="K7" s="0" t="n">
        <v>800</v>
      </c>
      <c r="L7" s="0" t="s">
        <v>26</v>
      </c>
    </row>
    <row r="8" customFormat="false" ht="15" hidden="false" customHeight="false" outlineLevel="0" collapsed="false">
      <c r="A8" s="0" t="s">
        <v>12</v>
      </c>
      <c r="B8" s="0" t="s">
        <v>13</v>
      </c>
      <c r="C8" s="0" t="s">
        <v>14</v>
      </c>
      <c r="D8" s="0" t="n">
        <v>1680</v>
      </c>
      <c r="E8" s="0" t="s">
        <v>15</v>
      </c>
      <c r="F8" s="0" t="s">
        <v>16</v>
      </c>
      <c r="G8" s="0" t="s">
        <v>17</v>
      </c>
      <c r="H8" s="0" t="s">
        <v>18</v>
      </c>
      <c r="I8" s="0" t="s">
        <v>19</v>
      </c>
      <c r="J8" s="0" t="s">
        <v>20</v>
      </c>
      <c r="K8" s="0" t="n">
        <v>800</v>
      </c>
      <c r="L8" s="0" t="s">
        <v>27</v>
      </c>
    </row>
    <row r="9" customFormat="false" ht="15" hidden="false" customHeight="false" outlineLevel="0" collapsed="false">
      <c r="A9" s="0" t="s">
        <v>12</v>
      </c>
      <c r="B9" s="0" t="s">
        <v>13</v>
      </c>
      <c r="C9" s="0" t="s">
        <v>14</v>
      </c>
      <c r="D9" s="0" t="n">
        <v>1680</v>
      </c>
      <c r="E9" s="0" t="s">
        <v>15</v>
      </c>
      <c r="F9" s="0" t="s">
        <v>16</v>
      </c>
      <c r="G9" s="0" t="s">
        <v>17</v>
      </c>
      <c r="H9" s="0" t="s">
        <v>18</v>
      </c>
      <c r="I9" s="0" t="s">
        <v>19</v>
      </c>
      <c r="J9" s="0" t="s">
        <v>20</v>
      </c>
      <c r="K9" s="0" t="n">
        <v>800</v>
      </c>
      <c r="L9" s="0" t="s">
        <v>28</v>
      </c>
    </row>
    <row r="10" customFormat="false" ht="15" hidden="false" customHeight="false" outlineLevel="0" collapsed="false">
      <c r="A10" s="0" t="s">
        <v>29</v>
      </c>
      <c r="B10" s="0" t="s">
        <v>13</v>
      </c>
      <c r="C10" s="0" t="s">
        <v>30</v>
      </c>
      <c r="D10" s="0" t="n">
        <v>1672</v>
      </c>
      <c r="E10" s="0" t="s">
        <v>31</v>
      </c>
      <c r="F10" s="0" t="s">
        <v>32</v>
      </c>
      <c r="G10" s="0" t="s">
        <v>17</v>
      </c>
      <c r="H10" s="0" t="s">
        <v>18</v>
      </c>
      <c r="I10" s="0" t="s">
        <v>19</v>
      </c>
      <c r="J10" s="0" t="s">
        <v>33</v>
      </c>
      <c r="K10" s="0" t="n">
        <v>800</v>
      </c>
      <c r="L10" s="0" t="s">
        <v>34</v>
      </c>
    </row>
    <row r="11" customFormat="false" ht="15" hidden="false" customHeight="false" outlineLevel="0" collapsed="false">
      <c r="A11" s="0" t="s">
        <v>29</v>
      </c>
      <c r="B11" s="0" t="s">
        <v>13</v>
      </c>
      <c r="C11" s="0" t="s">
        <v>30</v>
      </c>
      <c r="D11" s="0" t="n">
        <v>1672</v>
      </c>
      <c r="E11" s="0" t="s">
        <v>31</v>
      </c>
      <c r="F11" s="0" t="s">
        <v>32</v>
      </c>
      <c r="G11" s="0" t="s">
        <v>17</v>
      </c>
      <c r="H11" s="0" t="s">
        <v>18</v>
      </c>
      <c r="I11" s="0" t="s">
        <v>19</v>
      </c>
      <c r="J11" s="0" t="s">
        <v>33</v>
      </c>
      <c r="K11" s="0" t="n">
        <v>800</v>
      </c>
      <c r="L11" s="0" t="s">
        <v>35</v>
      </c>
    </row>
    <row r="12" customFormat="false" ht="15" hidden="false" customHeight="false" outlineLevel="0" collapsed="false">
      <c r="A12" s="0" t="s">
        <v>29</v>
      </c>
      <c r="B12" s="0" t="s">
        <v>13</v>
      </c>
      <c r="C12" s="0" t="s">
        <v>30</v>
      </c>
      <c r="D12" s="0" t="n">
        <v>1672</v>
      </c>
      <c r="E12" s="0" t="s">
        <v>31</v>
      </c>
      <c r="F12" s="0" t="s">
        <v>32</v>
      </c>
      <c r="G12" s="0" t="s">
        <v>17</v>
      </c>
      <c r="H12" s="0" t="s">
        <v>18</v>
      </c>
      <c r="I12" s="0" t="s">
        <v>19</v>
      </c>
      <c r="J12" s="0" t="s">
        <v>33</v>
      </c>
      <c r="K12" s="0" t="n">
        <v>800</v>
      </c>
      <c r="L12" s="0" t="s">
        <v>36</v>
      </c>
    </row>
    <row r="13" customFormat="false" ht="15" hidden="false" customHeight="false" outlineLevel="0" collapsed="false">
      <c r="A13" s="0" t="s">
        <v>29</v>
      </c>
      <c r="B13" s="0" t="s">
        <v>13</v>
      </c>
      <c r="C13" s="0" t="s">
        <v>30</v>
      </c>
      <c r="D13" s="0" t="n">
        <v>1672</v>
      </c>
      <c r="E13" s="0" t="s">
        <v>31</v>
      </c>
      <c r="F13" s="0" t="s">
        <v>32</v>
      </c>
      <c r="G13" s="0" t="s">
        <v>17</v>
      </c>
      <c r="H13" s="0" t="s">
        <v>18</v>
      </c>
      <c r="I13" s="0" t="s">
        <v>19</v>
      </c>
      <c r="J13" s="0" t="s">
        <v>33</v>
      </c>
      <c r="K13" s="0" t="n">
        <v>800</v>
      </c>
      <c r="L13" s="0" t="s">
        <v>37</v>
      </c>
    </row>
    <row r="14" customFormat="false" ht="15" hidden="false" customHeight="false" outlineLevel="0" collapsed="false">
      <c r="A14" s="0" t="s">
        <v>29</v>
      </c>
      <c r="B14" s="0" t="s">
        <v>13</v>
      </c>
      <c r="C14" s="0" t="s">
        <v>30</v>
      </c>
      <c r="D14" s="0" t="n">
        <v>1672</v>
      </c>
      <c r="E14" s="0" t="s">
        <v>31</v>
      </c>
      <c r="F14" s="0" t="s">
        <v>32</v>
      </c>
      <c r="G14" s="0" t="s">
        <v>17</v>
      </c>
      <c r="H14" s="0" t="s">
        <v>18</v>
      </c>
      <c r="I14" s="0" t="s">
        <v>19</v>
      </c>
      <c r="J14" s="0" t="s">
        <v>33</v>
      </c>
      <c r="K14" s="0" t="n">
        <v>800</v>
      </c>
      <c r="L14" s="0" t="s">
        <v>38</v>
      </c>
    </row>
    <row r="15" customFormat="false" ht="15" hidden="false" customHeight="false" outlineLevel="0" collapsed="false">
      <c r="A15" s="0" t="s">
        <v>29</v>
      </c>
      <c r="B15" s="0" t="s">
        <v>13</v>
      </c>
      <c r="C15" s="0" t="s">
        <v>30</v>
      </c>
      <c r="D15" s="0" t="n">
        <v>1672</v>
      </c>
      <c r="E15" s="0" t="s">
        <v>31</v>
      </c>
      <c r="F15" s="0" t="s">
        <v>32</v>
      </c>
      <c r="G15" s="0" t="s">
        <v>17</v>
      </c>
      <c r="H15" s="0" t="s">
        <v>18</v>
      </c>
      <c r="I15" s="0" t="s">
        <v>19</v>
      </c>
      <c r="J15" s="0" t="s">
        <v>33</v>
      </c>
      <c r="K15" s="0" t="n">
        <v>800</v>
      </c>
      <c r="L15" s="0" t="s">
        <v>39</v>
      </c>
    </row>
    <row r="16" customFormat="false" ht="15" hidden="false" customHeight="false" outlineLevel="0" collapsed="false">
      <c r="A16" s="0" t="s">
        <v>29</v>
      </c>
      <c r="B16" s="0" t="s">
        <v>13</v>
      </c>
      <c r="C16" s="0" t="s">
        <v>30</v>
      </c>
      <c r="D16" s="0" t="n">
        <v>1672</v>
      </c>
      <c r="E16" s="0" t="s">
        <v>31</v>
      </c>
      <c r="F16" s="0" t="s">
        <v>32</v>
      </c>
      <c r="G16" s="0" t="s">
        <v>17</v>
      </c>
      <c r="H16" s="0" t="s">
        <v>18</v>
      </c>
      <c r="I16" s="0" t="s">
        <v>19</v>
      </c>
      <c r="J16" s="0" t="s">
        <v>33</v>
      </c>
      <c r="K16" s="0" t="n">
        <v>800</v>
      </c>
      <c r="L16" s="0" t="s">
        <v>40</v>
      </c>
    </row>
    <row r="17" customFormat="false" ht="15" hidden="false" customHeight="false" outlineLevel="0" collapsed="false">
      <c r="A17" s="0" t="s">
        <v>29</v>
      </c>
      <c r="B17" s="0" t="s">
        <v>13</v>
      </c>
      <c r="C17" s="0" t="s">
        <v>30</v>
      </c>
      <c r="D17" s="0" t="n">
        <v>1672</v>
      </c>
      <c r="E17" s="0" t="s">
        <v>31</v>
      </c>
      <c r="F17" s="0" t="s">
        <v>32</v>
      </c>
      <c r="G17" s="0" t="s">
        <v>17</v>
      </c>
      <c r="H17" s="0" t="s">
        <v>18</v>
      </c>
      <c r="I17" s="0" t="s">
        <v>19</v>
      </c>
      <c r="J17" s="0" t="s">
        <v>33</v>
      </c>
      <c r="K17" s="0" t="n">
        <v>800</v>
      </c>
      <c r="L17" s="0" t="s">
        <v>41</v>
      </c>
    </row>
    <row r="18" customFormat="false" ht="15" hidden="false" customHeight="false" outlineLevel="0" collapsed="false">
      <c r="A18" s="0" t="s">
        <v>42</v>
      </c>
      <c r="B18" s="0" t="s">
        <v>43</v>
      </c>
      <c r="C18" s="0" t="s">
        <v>44</v>
      </c>
      <c r="D18" s="0" t="n">
        <v>1641</v>
      </c>
      <c r="E18" s="0" t="s">
        <v>15</v>
      </c>
      <c r="F18" s="0" t="s">
        <v>45</v>
      </c>
      <c r="G18" s="0" t="s">
        <v>17</v>
      </c>
      <c r="H18" s="0" t="s">
        <v>18</v>
      </c>
      <c r="I18" s="0" t="s">
        <v>46</v>
      </c>
      <c r="J18" s="0" t="s">
        <v>47</v>
      </c>
      <c r="K18" s="0" t="n">
        <v>800</v>
      </c>
      <c r="L18" s="0" t="s">
        <v>48</v>
      </c>
    </row>
    <row r="19" customFormat="false" ht="15" hidden="false" customHeight="false" outlineLevel="0" collapsed="false">
      <c r="A19" s="0" t="s">
        <v>42</v>
      </c>
      <c r="B19" s="0" t="s">
        <v>43</v>
      </c>
      <c r="C19" s="0" t="s">
        <v>44</v>
      </c>
      <c r="D19" s="0" t="n">
        <v>1641</v>
      </c>
      <c r="E19" s="0" t="s">
        <v>15</v>
      </c>
      <c r="F19" s="0" t="s">
        <v>45</v>
      </c>
      <c r="G19" s="0" t="s">
        <v>17</v>
      </c>
      <c r="H19" s="0" t="s">
        <v>18</v>
      </c>
      <c r="I19" s="0" t="s">
        <v>46</v>
      </c>
      <c r="J19" s="0" t="s">
        <v>47</v>
      </c>
      <c r="K19" s="0" t="n">
        <v>800</v>
      </c>
      <c r="L19" s="0" t="s">
        <v>49</v>
      </c>
    </row>
    <row r="20" customFormat="false" ht="15" hidden="false" customHeight="false" outlineLevel="0" collapsed="false">
      <c r="A20" s="0" t="s">
        <v>42</v>
      </c>
      <c r="B20" s="0" t="s">
        <v>43</v>
      </c>
      <c r="C20" s="0" t="s">
        <v>44</v>
      </c>
      <c r="D20" s="0" t="n">
        <v>1641</v>
      </c>
      <c r="E20" s="0" t="s">
        <v>15</v>
      </c>
      <c r="F20" s="0" t="s">
        <v>45</v>
      </c>
      <c r="G20" s="0" t="s">
        <v>17</v>
      </c>
      <c r="H20" s="0" t="s">
        <v>18</v>
      </c>
      <c r="I20" s="0" t="s">
        <v>46</v>
      </c>
      <c r="J20" s="0" t="s">
        <v>47</v>
      </c>
      <c r="K20" s="0" t="n">
        <v>800</v>
      </c>
      <c r="L20" s="0" t="s">
        <v>50</v>
      </c>
    </row>
    <row r="21" customFormat="false" ht="15" hidden="false" customHeight="false" outlineLevel="0" collapsed="false">
      <c r="A21" s="0" t="s">
        <v>42</v>
      </c>
      <c r="B21" s="0" t="s">
        <v>43</v>
      </c>
      <c r="C21" s="0" t="s">
        <v>44</v>
      </c>
      <c r="D21" s="0" t="n">
        <v>1641</v>
      </c>
      <c r="E21" s="0" t="s">
        <v>15</v>
      </c>
      <c r="F21" s="0" t="s">
        <v>45</v>
      </c>
      <c r="G21" s="0" t="s">
        <v>17</v>
      </c>
      <c r="H21" s="0" t="s">
        <v>18</v>
      </c>
      <c r="I21" s="0" t="s">
        <v>46</v>
      </c>
      <c r="J21" s="0" t="s">
        <v>47</v>
      </c>
      <c r="K21" s="0" t="n">
        <v>800</v>
      </c>
      <c r="L21" s="0" t="s">
        <v>51</v>
      </c>
    </row>
    <row r="22" customFormat="false" ht="15" hidden="false" customHeight="false" outlineLevel="0" collapsed="false">
      <c r="A22" s="0" t="s">
        <v>42</v>
      </c>
      <c r="B22" s="0" t="s">
        <v>43</v>
      </c>
      <c r="C22" s="0" t="s">
        <v>44</v>
      </c>
      <c r="D22" s="0" t="n">
        <v>1641</v>
      </c>
      <c r="E22" s="0" t="s">
        <v>15</v>
      </c>
      <c r="F22" s="0" t="s">
        <v>45</v>
      </c>
      <c r="G22" s="0" t="s">
        <v>17</v>
      </c>
      <c r="H22" s="0" t="s">
        <v>18</v>
      </c>
      <c r="I22" s="0" t="s">
        <v>46</v>
      </c>
      <c r="J22" s="0" t="s">
        <v>47</v>
      </c>
      <c r="K22" s="0" t="n">
        <v>800</v>
      </c>
      <c r="L22" s="0" t="s">
        <v>52</v>
      </c>
    </row>
    <row r="23" customFormat="false" ht="15" hidden="false" customHeight="false" outlineLevel="0" collapsed="false">
      <c r="A23" s="0" t="s">
        <v>42</v>
      </c>
      <c r="B23" s="0" t="s">
        <v>43</v>
      </c>
      <c r="C23" s="0" t="s">
        <v>44</v>
      </c>
      <c r="D23" s="0" t="n">
        <v>1641</v>
      </c>
      <c r="E23" s="0" t="s">
        <v>15</v>
      </c>
      <c r="F23" s="0" t="s">
        <v>45</v>
      </c>
      <c r="G23" s="0" t="s">
        <v>17</v>
      </c>
      <c r="H23" s="0" t="s">
        <v>18</v>
      </c>
      <c r="I23" s="0" t="s">
        <v>46</v>
      </c>
      <c r="J23" s="0" t="s">
        <v>47</v>
      </c>
      <c r="K23" s="0" t="n">
        <v>800</v>
      </c>
      <c r="L23" s="0" t="s">
        <v>53</v>
      </c>
    </row>
    <row r="24" customFormat="false" ht="15" hidden="false" customHeight="false" outlineLevel="0" collapsed="false">
      <c r="A24" s="0" t="s">
        <v>42</v>
      </c>
      <c r="B24" s="0" t="s">
        <v>43</v>
      </c>
      <c r="C24" s="0" t="s">
        <v>44</v>
      </c>
      <c r="D24" s="0" t="n">
        <v>1641</v>
      </c>
      <c r="E24" s="0" t="s">
        <v>15</v>
      </c>
      <c r="F24" s="0" t="s">
        <v>45</v>
      </c>
      <c r="G24" s="0" t="s">
        <v>17</v>
      </c>
      <c r="H24" s="0" t="s">
        <v>18</v>
      </c>
      <c r="I24" s="0" t="s">
        <v>46</v>
      </c>
      <c r="J24" s="0" t="s">
        <v>47</v>
      </c>
      <c r="K24" s="0" t="n">
        <v>800</v>
      </c>
      <c r="L24" s="0" t="s">
        <v>54</v>
      </c>
    </row>
    <row r="25" customFormat="false" ht="15" hidden="false" customHeight="false" outlineLevel="0" collapsed="false">
      <c r="A25" s="0" t="s">
        <v>42</v>
      </c>
      <c r="B25" s="0" t="s">
        <v>43</v>
      </c>
      <c r="C25" s="0" t="s">
        <v>44</v>
      </c>
      <c r="D25" s="0" t="n">
        <v>1641</v>
      </c>
      <c r="E25" s="0" t="s">
        <v>15</v>
      </c>
      <c r="F25" s="0" t="s">
        <v>45</v>
      </c>
      <c r="G25" s="0" t="s">
        <v>17</v>
      </c>
      <c r="H25" s="0" t="s">
        <v>18</v>
      </c>
      <c r="I25" s="0" t="s">
        <v>46</v>
      </c>
      <c r="J25" s="0" t="s">
        <v>47</v>
      </c>
      <c r="K25" s="0" t="n">
        <v>800</v>
      </c>
      <c r="L25" s="0" t="s">
        <v>55</v>
      </c>
    </row>
    <row r="26" customFormat="false" ht="15" hidden="false" customHeight="false" outlineLevel="0" collapsed="false">
      <c r="A26" s="0" t="s">
        <v>56</v>
      </c>
      <c r="B26" s="0" t="s">
        <v>43</v>
      </c>
      <c r="C26" s="0" t="s">
        <v>57</v>
      </c>
      <c r="D26" s="0" t="n">
        <v>1639</v>
      </c>
      <c r="E26" s="0" t="s">
        <v>58</v>
      </c>
      <c r="F26" s="0" t="s">
        <v>59</v>
      </c>
      <c r="G26" s="0" t="s">
        <v>17</v>
      </c>
      <c r="H26" s="0" t="s">
        <v>18</v>
      </c>
      <c r="I26" s="0" t="s">
        <v>46</v>
      </c>
      <c r="J26" s="0" t="s">
        <v>20</v>
      </c>
      <c r="K26" s="0" t="n">
        <v>800</v>
      </c>
      <c r="L26" s="0" t="s">
        <v>60</v>
      </c>
    </row>
    <row r="27" customFormat="false" ht="15" hidden="false" customHeight="false" outlineLevel="0" collapsed="false">
      <c r="A27" s="0" t="s">
        <v>56</v>
      </c>
      <c r="B27" s="0" t="s">
        <v>43</v>
      </c>
      <c r="C27" s="0" t="s">
        <v>57</v>
      </c>
      <c r="D27" s="0" t="n">
        <v>1639</v>
      </c>
      <c r="E27" s="0" t="s">
        <v>58</v>
      </c>
      <c r="F27" s="0" t="s">
        <v>59</v>
      </c>
      <c r="G27" s="0" t="s">
        <v>17</v>
      </c>
      <c r="H27" s="0" t="s">
        <v>18</v>
      </c>
      <c r="I27" s="0" t="s">
        <v>46</v>
      </c>
      <c r="J27" s="0" t="s">
        <v>20</v>
      </c>
      <c r="K27" s="0" t="n">
        <v>800</v>
      </c>
      <c r="L27" s="0" t="s">
        <v>61</v>
      </c>
    </row>
    <row r="28" customFormat="false" ht="15" hidden="false" customHeight="false" outlineLevel="0" collapsed="false">
      <c r="A28" s="0" t="s">
        <v>56</v>
      </c>
      <c r="B28" s="0" t="s">
        <v>43</v>
      </c>
      <c r="C28" s="0" t="s">
        <v>57</v>
      </c>
      <c r="D28" s="0" t="n">
        <v>1639</v>
      </c>
      <c r="E28" s="0" t="s">
        <v>58</v>
      </c>
      <c r="F28" s="0" t="s">
        <v>59</v>
      </c>
      <c r="G28" s="0" t="s">
        <v>17</v>
      </c>
      <c r="H28" s="0" t="s">
        <v>18</v>
      </c>
      <c r="I28" s="0" t="s">
        <v>46</v>
      </c>
      <c r="J28" s="0" t="s">
        <v>20</v>
      </c>
      <c r="K28" s="0" t="n">
        <v>800</v>
      </c>
      <c r="L28" s="0" t="s">
        <v>62</v>
      </c>
    </row>
    <row r="29" customFormat="false" ht="15" hidden="false" customHeight="false" outlineLevel="0" collapsed="false">
      <c r="A29" s="0" t="s">
        <v>56</v>
      </c>
      <c r="B29" s="0" t="s">
        <v>43</v>
      </c>
      <c r="C29" s="0" t="s">
        <v>57</v>
      </c>
      <c r="D29" s="0" t="n">
        <v>1639</v>
      </c>
      <c r="E29" s="0" t="s">
        <v>58</v>
      </c>
      <c r="F29" s="0" t="s">
        <v>59</v>
      </c>
      <c r="G29" s="0" t="s">
        <v>17</v>
      </c>
      <c r="H29" s="0" t="s">
        <v>18</v>
      </c>
      <c r="I29" s="0" t="s">
        <v>46</v>
      </c>
      <c r="J29" s="0" t="s">
        <v>20</v>
      </c>
      <c r="K29" s="0" t="n">
        <v>800</v>
      </c>
      <c r="L29" s="0" t="s">
        <v>63</v>
      </c>
    </row>
    <row r="30" customFormat="false" ht="15" hidden="false" customHeight="false" outlineLevel="0" collapsed="false">
      <c r="A30" s="0" t="s">
        <v>56</v>
      </c>
      <c r="B30" s="0" t="s">
        <v>43</v>
      </c>
      <c r="C30" s="0" t="s">
        <v>57</v>
      </c>
      <c r="D30" s="0" t="n">
        <v>1639</v>
      </c>
      <c r="E30" s="0" t="s">
        <v>58</v>
      </c>
      <c r="F30" s="0" t="s">
        <v>59</v>
      </c>
      <c r="G30" s="0" t="s">
        <v>17</v>
      </c>
      <c r="H30" s="0" t="s">
        <v>18</v>
      </c>
      <c r="I30" s="0" t="s">
        <v>46</v>
      </c>
      <c r="J30" s="0" t="s">
        <v>20</v>
      </c>
      <c r="K30" s="0" t="n">
        <v>800</v>
      </c>
      <c r="L30" s="0" t="s">
        <v>64</v>
      </c>
    </row>
    <row r="31" customFormat="false" ht="15" hidden="false" customHeight="false" outlineLevel="0" collapsed="false">
      <c r="A31" s="0" t="s">
        <v>56</v>
      </c>
      <c r="B31" s="0" t="s">
        <v>43</v>
      </c>
      <c r="C31" s="0" t="s">
        <v>57</v>
      </c>
      <c r="D31" s="0" t="n">
        <v>1639</v>
      </c>
      <c r="E31" s="0" t="s">
        <v>58</v>
      </c>
      <c r="F31" s="0" t="s">
        <v>59</v>
      </c>
      <c r="G31" s="0" t="s">
        <v>17</v>
      </c>
      <c r="H31" s="0" t="s">
        <v>18</v>
      </c>
      <c r="I31" s="0" t="s">
        <v>46</v>
      </c>
      <c r="J31" s="0" t="s">
        <v>20</v>
      </c>
      <c r="K31" s="0" t="n">
        <v>800</v>
      </c>
      <c r="L31" s="0" t="s">
        <v>65</v>
      </c>
    </row>
    <row r="32" customFormat="false" ht="15" hidden="false" customHeight="false" outlineLevel="0" collapsed="false">
      <c r="A32" s="0" t="s">
        <v>56</v>
      </c>
      <c r="B32" s="0" t="s">
        <v>43</v>
      </c>
      <c r="C32" s="0" t="s">
        <v>57</v>
      </c>
      <c r="D32" s="0" t="n">
        <v>1639</v>
      </c>
      <c r="E32" s="0" t="s">
        <v>58</v>
      </c>
      <c r="F32" s="0" t="s">
        <v>59</v>
      </c>
      <c r="G32" s="0" t="s">
        <v>17</v>
      </c>
      <c r="H32" s="0" t="s">
        <v>18</v>
      </c>
      <c r="I32" s="0" t="s">
        <v>46</v>
      </c>
      <c r="J32" s="0" t="s">
        <v>20</v>
      </c>
      <c r="K32" s="0" t="n">
        <v>800</v>
      </c>
      <c r="L32" s="0" t="s">
        <v>66</v>
      </c>
    </row>
    <row r="33" customFormat="false" ht="15" hidden="false" customHeight="false" outlineLevel="0" collapsed="false">
      <c r="A33" s="0" t="s">
        <v>56</v>
      </c>
      <c r="B33" s="0" t="s">
        <v>43</v>
      </c>
      <c r="C33" s="0" t="s">
        <v>57</v>
      </c>
      <c r="D33" s="0" t="n">
        <v>1639</v>
      </c>
      <c r="E33" s="0" t="s">
        <v>58</v>
      </c>
      <c r="F33" s="0" t="s">
        <v>59</v>
      </c>
      <c r="G33" s="0" t="s">
        <v>17</v>
      </c>
      <c r="H33" s="0" t="s">
        <v>18</v>
      </c>
      <c r="I33" s="0" t="s">
        <v>46</v>
      </c>
      <c r="J33" s="0" t="s">
        <v>20</v>
      </c>
      <c r="K33" s="0" t="n">
        <v>800</v>
      </c>
      <c r="L33" s="0" t="s">
        <v>67</v>
      </c>
    </row>
    <row r="34" customFormat="false" ht="15" hidden="false" customHeight="false" outlineLevel="0" collapsed="false">
      <c r="A34" s="0" t="s">
        <v>68</v>
      </c>
      <c r="B34" s="0" t="s">
        <v>69</v>
      </c>
      <c r="C34" s="0" t="s">
        <v>70</v>
      </c>
      <c r="D34" s="0" t="n">
        <v>1652</v>
      </c>
      <c r="E34" s="0" t="s">
        <v>31</v>
      </c>
      <c r="F34" s="0" t="s">
        <v>32</v>
      </c>
      <c r="G34" s="0" t="s">
        <v>17</v>
      </c>
      <c r="H34" s="0" t="s">
        <v>18</v>
      </c>
      <c r="I34" s="0" t="s">
        <v>71</v>
      </c>
      <c r="J34" s="0" t="s">
        <v>47</v>
      </c>
      <c r="K34" s="0" t="n">
        <v>800</v>
      </c>
      <c r="L34" s="0" t="s">
        <v>72</v>
      </c>
    </row>
    <row r="35" customFormat="false" ht="15" hidden="false" customHeight="false" outlineLevel="0" collapsed="false">
      <c r="A35" s="0" t="s">
        <v>68</v>
      </c>
      <c r="B35" s="0" t="s">
        <v>69</v>
      </c>
      <c r="C35" s="0" t="s">
        <v>70</v>
      </c>
      <c r="D35" s="0" t="n">
        <v>1652</v>
      </c>
      <c r="E35" s="0" t="s">
        <v>31</v>
      </c>
      <c r="F35" s="0" t="s">
        <v>32</v>
      </c>
      <c r="G35" s="0" t="s">
        <v>17</v>
      </c>
      <c r="H35" s="0" t="s">
        <v>18</v>
      </c>
      <c r="I35" s="0" t="s">
        <v>71</v>
      </c>
      <c r="J35" s="0" t="s">
        <v>47</v>
      </c>
      <c r="K35" s="0" t="n">
        <v>800</v>
      </c>
      <c r="L35" s="0" t="s">
        <v>73</v>
      </c>
    </row>
    <row r="36" customFormat="false" ht="15" hidden="false" customHeight="false" outlineLevel="0" collapsed="false">
      <c r="A36" s="0" t="s">
        <v>68</v>
      </c>
      <c r="B36" s="0" t="s">
        <v>69</v>
      </c>
      <c r="C36" s="0" t="s">
        <v>70</v>
      </c>
      <c r="D36" s="0" t="n">
        <v>1652</v>
      </c>
      <c r="E36" s="0" t="s">
        <v>31</v>
      </c>
      <c r="F36" s="0" t="s">
        <v>32</v>
      </c>
      <c r="G36" s="0" t="s">
        <v>17</v>
      </c>
      <c r="H36" s="0" t="s">
        <v>18</v>
      </c>
      <c r="I36" s="0" t="s">
        <v>71</v>
      </c>
      <c r="J36" s="0" t="s">
        <v>47</v>
      </c>
      <c r="K36" s="0" t="n">
        <v>800</v>
      </c>
      <c r="L36" s="0" t="s">
        <v>74</v>
      </c>
    </row>
    <row r="37" customFormat="false" ht="15" hidden="false" customHeight="false" outlineLevel="0" collapsed="false">
      <c r="A37" s="0" t="s">
        <v>68</v>
      </c>
      <c r="B37" s="0" t="s">
        <v>69</v>
      </c>
      <c r="C37" s="0" t="s">
        <v>70</v>
      </c>
      <c r="D37" s="0" t="n">
        <v>1652</v>
      </c>
      <c r="E37" s="0" t="s">
        <v>31</v>
      </c>
      <c r="F37" s="0" t="s">
        <v>32</v>
      </c>
      <c r="G37" s="0" t="s">
        <v>17</v>
      </c>
      <c r="H37" s="0" t="s">
        <v>18</v>
      </c>
      <c r="I37" s="0" t="s">
        <v>71</v>
      </c>
      <c r="J37" s="0" t="s">
        <v>47</v>
      </c>
      <c r="K37" s="0" t="n">
        <v>800</v>
      </c>
      <c r="L37" s="0" t="s">
        <v>75</v>
      </c>
    </row>
    <row r="38" customFormat="false" ht="15" hidden="false" customHeight="false" outlineLevel="0" collapsed="false">
      <c r="A38" s="0" t="s">
        <v>68</v>
      </c>
      <c r="B38" s="0" t="s">
        <v>69</v>
      </c>
      <c r="C38" s="0" t="s">
        <v>70</v>
      </c>
      <c r="D38" s="0" t="n">
        <v>1652</v>
      </c>
      <c r="E38" s="0" t="s">
        <v>31</v>
      </c>
      <c r="F38" s="0" t="s">
        <v>32</v>
      </c>
      <c r="G38" s="0" t="s">
        <v>17</v>
      </c>
      <c r="H38" s="0" t="s">
        <v>18</v>
      </c>
      <c r="I38" s="0" t="s">
        <v>71</v>
      </c>
      <c r="J38" s="0" t="s">
        <v>47</v>
      </c>
      <c r="K38" s="0" t="n">
        <v>800</v>
      </c>
      <c r="L38" s="0" t="s">
        <v>76</v>
      </c>
    </row>
    <row r="39" customFormat="false" ht="15" hidden="false" customHeight="false" outlineLevel="0" collapsed="false">
      <c r="A39" s="0" t="s">
        <v>68</v>
      </c>
      <c r="B39" s="0" t="s">
        <v>69</v>
      </c>
      <c r="C39" s="0" t="s">
        <v>70</v>
      </c>
      <c r="D39" s="0" t="n">
        <v>1652</v>
      </c>
      <c r="E39" s="0" t="s">
        <v>31</v>
      </c>
      <c r="F39" s="0" t="s">
        <v>32</v>
      </c>
      <c r="G39" s="0" t="s">
        <v>17</v>
      </c>
      <c r="H39" s="0" t="s">
        <v>18</v>
      </c>
      <c r="I39" s="0" t="s">
        <v>71</v>
      </c>
      <c r="J39" s="0" t="s">
        <v>47</v>
      </c>
      <c r="K39" s="0" t="n">
        <v>800</v>
      </c>
      <c r="L39" s="0" t="s">
        <v>77</v>
      </c>
    </row>
    <row r="40" customFormat="false" ht="15" hidden="false" customHeight="false" outlineLevel="0" collapsed="false">
      <c r="A40" s="0" t="s">
        <v>68</v>
      </c>
      <c r="B40" s="0" t="s">
        <v>69</v>
      </c>
      <c r="C40" s="0" t="s">
        <v>70</v>
      </c>
      <c r="D40" s="0" t="n">
        <v>1652</v>
      </c>
      <c r="E40" s="0" t="s">
        <v>31</v>
      </c>
      <c r="F40" s="0" t="s">
        <v>32</v>
      </c>
      <c r="G40" s="0" t="s">
        <v>17</v>
      </c>
      <c r="H40" s="0" t="s">
        <v>18</v>
      </c>
      <c r="I40" s="0" t="s">
        <v>71</v>
      </c>
      <c r="J40" s="0" t="s">
        <v>47</v>
      </c>
      <c r="K40" s="0" t="n">
        <v>800</v>
      </c>
      <c r="L40" s="0" t="s">
        <v>78</v>
      </c>
    </row>
    <row r="41" customFormat="false" ht="15" hidden="false" customHeight="false" outlineLevel="0" collapsed="false">
      <c r="A41" s="0" t="s">
        <v>68</v>
      </c>
      <c r="B41" s="0" t="s">
        <v>69</v>
      </c>
      <c r="C41" s="0" t="s">
        <v>70</v>
      </c>
      <c r="D41" s="0" t="n">
        <v>1652</v>
      </c>
      <c r="E41" s="0" t="s">
        <v>31</v>
      </c>
      <c r="F41" s="0" t="s">
        <v>32</v>
      </c>
      <c r="G41" s="0" t="s">
        <v>17</v>
      </c>
      <c r="H41" s="0" t="s">
        <v>18</v>
      </c>
      <c r="I41" s="0" t="s">
        <v>71</v>
      </c>
      <c r="J41" s="0" t="s">
        <v>47</v>
      </c>
      <c r="K41" s="0" t="n">
        <v>800</v>
      </c>
      <c r="L41" s="0" t="s">
        <v>79</v>
      </c>
    </row>
    <row r="42" customFormat="false" ht="15" hidden="false" customHeight="false" outlineLevel="0" collapsed="false">
      <c r="A42" s="0" t="s">
        <v>68</v>
      </c>
      <c r="B42" s="0" t="s">
        <v>69</v>
      </c>
      <c r="C42" s="0" t="s">
        <v>70</v>
      </c>
      <c r="D42" s="0" t="n">
        <v>1652</v>
      </c>
      <c r="E42" s="0" t="s">
        <v>31</v>
      </c>
      <c r="F42" s="0" t="s">
        <v>32</v>
      </c>
      <c r="G42" s="0" t="s">
        <v>17</v>
      </c>
      <c r="H42" s="0" t="s">
        <v>18</v>
      </c>
      <c r="I42" s="0" t="s">
        <v>71</v>
      </c>
      <c r="J42" s="0" t="s">
        <v>47</v>
      </c>
      <c r="K42" s="0" t="n">
        <v>800</v>
      </c>
      <c r="L42" s="0" t="s">
        <v>80</v>
      </c>
    </row>
    <row r="43" customFormat="false" ht="15" hidden="false" customHeight="false" outlineLevel="0" collapsed="false">
      <c r="A43" s="0" t="s">
        <v>81</v>
      </c>
      <c r="B43" s="0" t="s">
        <v>69</v>
      </c>
      <c r="C43" s="0" t="s">
        <v>82</v>
      </c>
      <c r="D43" s="0" t="n">
        <v>1651</v>
      </c>
      <c r="E43" s="0" t="s">
        <v>58</v>
      </c>
      <c r="F43" s="0" t="s">
        <v>59</v>
      </c>
      <c r="G43" s="0" t="s">
        <v>17</v>
      </c>
      <c r="H43" s="0" t="s">
        <v>18</v>
      </c>
      <c r="I43" s="0" t="s">
        <v>71</v>
      </c>
      <c r="J43" s="0" t="s">
        <v>47</v>
      </c>
      <c r="K43" s="0" t="n">
        <v>800</v>
      </c>
      <c r="L43" s="0" t="s">
        <v>83</v>
      </c>
    </row>
    <row r="44" customFormat="false" ht="15" hidden="false" customHeight="false" outlineLevel="0" collapsed="false">
      <c r="A44" s="0" t="s">
        <v>81</v>
      </c>
      <c r="B44" s="0" t="s">
        <v>69</v>
      </c>
      <c r="C44" s="0" t="s">
        <v>82</v>
      </c>
      <c r="D44" s="0" t="n">
        <v>1651</v>
      </c>
      <c r="E44" s="0" t="s">
        <v>58</v>
      </c>
      <c r="F44" s="0" t="s">
        <v>59</v>
      </c>
      <c r="G44" s="0" t="s">
        <v>17</v>
      </c>
      <c r="H44" s="0" t="s">
        <v>18</v>
      </c>
      <c r="I44" s="0" t="s">
        <v>71</v>
      </c>
      <c r="J44" s="0" t="s">
        <v>47</v>
      </c>
      <c r="K44" s="0" t="n">
        <v>800</v>
      </c>
      <c r="L44" s="0" t="s">
        <v>84</v>
      </c>
    </row>
    <row r="45" customFormat="false" ht="15" hidden="false" customHeight="false" outlineLevel="0" collapsed="false">
      <c r="A45" s="0" t="s">
        <v>81</v>
      </c>
      <c r="B45" s="0" t="s">
        <v>69</v>
      </c>
      <c r="C45" s="0" t="s">
        <v>82</v>
      </c>
      <c r="D45" s="0" t="n">
        <v>1651</v>
      </c>
      <c r="E45" s="0" t="s">
        <v>58</v>
      </c>
      <c r="F45" s="0" t="s">
        <v>59</v>
      </c>
      <c r="G45" s="0" t="s">
        <v>17</v>
      </c>
      <c r="H45" s="0" t="s">
        <v>18</v>
      </c>
      <c r="I45" s="0" t="s">
        <v>71</v>
      </c>
      <c r="J45" s="0" t="s">
        <v>47</v>
      </c>
      <c r="K45" s="0" t="n">
        <v>800</v>
      </c>
      <c r="L45" s="0" t="s">
        <v>85</v>
      </c>
    </row>
    <row r="46" customFormat="false" ht="15" hidden="false" customHeight="false" outlineLevel="0" collapsed="false">
      <c r="A46" s="0" t="s">
        <v>81</v>
      </c>
      <c r="B46" s="0" t="s">
        <v>69</v>
      </c>
      <c r="C46" s="0" t="s">
        <v>82</v>
      </c>
      <c r="D46" s="0" t="n">
        <v>1651</v>
      </c>
      <c r="E46" s="0" t="s">
        <v>58</v>
      </c>
      <c r="F46" s="0" t="s">
        <v>59</v>
      </c>
      <c r="G46" s="0" t="s">
        <v>17</v>
      </c>
      <c r="H46" s="0" t="s">
        <v>18</v>
      </c>
      <c r="I46" s="0" t="s">
        <v>71</v>
      </c>
      <c r="J46" s="0" t="s">
        <v>47</v>
      </c>
      <c r="K46" s="0" t="n">
        <v>800</v>
      </c>
      <c r="L46" s="0" t="s">
        <v>86</v>
      </c>
    </row>
    <row r="47" customFormat="false" ht="15" hidden="false" customHeight="false" outlineLevel="0" collapsed="false">
      <c r="A47" s="0" t="s">
        <v>81</v>
      </c>
      <c r="B47" s="0" t="s">
        <v>69</v>
      </c>
      <c r="C47" s="0" t="s">
        <v>82</v>
      </c>
      <c r="D47" s="0" t="n">
        <v>1651</v>
      </c>
      <c r="E47" s="0" t="s">
        <v>58</v>
      </c>
      <c r="F47" s="0" t="s">
        <v>59</v>
      </c>
      <c r="G47" s="0" t="s">
        <v>17</v>
      </c>
      <c r="H47" s="0" t="s">
        <v>18</v>
      </c>
      <c r="I47" s="0" t="s">
        <v>71</v>
      </c>
      <c r="J47" s="0" t="s">
        <v>47</v>
      </c>
      <c r="K47" s="0" t="n">
        <v>800</v>
      </c>
      <c r="L47" s="0" t="s">
        <v>87</v>
      </c>
    </row>
    <row r="48" customFormat="false" ht="15" hidden="false" customHeight="false" outlineLevel="0" collapsed="false">
      <c r="A48" s="0" t="s">
        <v>81</v>
      </c>
      <c r="B48" s="0" t="s">
        <v>69</v>
      </c>
      <c r="C48" s="0" t="s">
        <v>82</v>
      </c>
      <c r="D48" s="0" t="n">
        <v>1651</v>
      </c>
      <c r="E48" s="0" t="s">
        <v>58</v>
      </c>
      <c r="F48" s="0" t="s">
        <v>59</v>
      </c>
      <c r="G48" s="0" t="s">
        <v>17</v>
      </c>
      <c r="H48" s="0" t="s">
        <v>18</v>
      </c>
      <c r="I48" s="0" t="s">
        <v>71</v>
      </c>
      <c r="J48" s="0" t="s">
        <v>47</v>
      </c>
      <c r="K48" s="0" t="n">
        <v>800</v>
      </c>
      <c r="L48" s="0" t="s">
        <v>88</v>
      </c>
    </row>
    <row r="49" customFormat="false" ht="15" hidden="false" customHeight="false" outlineLevel="0" collapsed="false">
      <c r="A49" s="0" t="s">
        <v>81</v>
      </c>
      <c r="B49" s="0" t="s">
        <v>69</v>
      </c>
      <c r="C49" s="0" t="s">
        <v>82</v>
      </c>
      <c r="D49" s="0" t="n">
        <v>1651</v>
      </c>
      <c r="E49" s="0" t="s">
        <v>58</v>
      </c>
      <c r="F49" s="0" t="s">
        <v>59</v>
      </c>
      <c r="G49" s="0" t="s">
        <v>17</v>
      </c>
      <c r="H49" s="0" t="s">
        <v>18</v>
      </c>
      <c r="I49" s="0" t="s">
        <v>71</v>
      </c>
      <c r="J49" s="0" t="s">
        <v>47</v>
      </c>
      <c r="K49" s="0" t="n">
        <v>800</v>
      </c>
      <c r="L49" s="0" t="s">
        <v>89</v>
      </c>
    </row>
    <row r="50" customFormat="false" ht="15" hidden="false" customHeight="false" outlineLevel="0" collapsed="false">
      <c r="A50" s="0" t="s">
        <v>81</v>
      </c>
      <c r="B50" s="0" t="s">
        <v>69</v>
      </c>
      <c r="C50" s="0" t="s">
        <v>82</v>
      </c>
      <c r="D50" s="0" t="n">
        <v>1651</v>
      </c>
      <c r="E50" s="0" t="s">
        <v>58</v>
      </c>
      <c r="F50" s="0" t="s">
        <v>59</v>
      </c>
      <c r="G50" s="0" t="s">
        <v>17</v>
      </c>
      <c r="H50" s="0" t="s">
        <v>18</v>
      </c>
      <c r="I50" s="0" t="s">
        <v>71</v>
      </c>
      <c r="J50" s="0" t="s">
        <v>47</v>
      </c>
      <c r="K50" s="0" t="n">
        <v>800</v>
      </c>
      <c r="L50" s="0" t="s">
        <v>90</v>
      </c>
    </row>
    <row r="51" customFormat="false" ht="15" hidden="false" customHeight="false" outlineLevel="0" collapsed="false">
      <c r="A51" s="0" t="s">
        <v>81</v>
      </c>
      <c r="B51" s="0" t="s">
        <v>69</v>
      </c>
      <c r="C51" s="0" t="s">
        <v>82</v>
      </c>
      <c r="D51" s="0" t="n">
        <v>1651</v>
      </c>
      <c r="E51" s="0" t="s">
        <v>58</v>
      </c>
      <c r="F51" s="0" t="s">
        <v>59</v>
      </c>
      <c r="G51" s="0" t="s">
        <v>17</v>
      </c>
      <c r="H51" s="0" t="s">
        <v>18</v>
      </c>
      <c r="I51" s="0" t="s">
        <v>71</v>
      </c>
      <c r="J51" s="0" t="s">
        <v>47</v>
      </c>
      <c r="K51" s="0" t="n">
        <v>772</v>
      </c>
      <c r="L51" s="0" t="s">
        <v>91</v>
      </c>
    </row>
    <row r="52" customFormat="false" ht="15" hidden="false" customHeight="false" outlineLevel="0" collapsed="false">
      <c r="A52" s="0" t="s">
        <v>92</v>
      </c>
      <c r="B52" s="0" t="s">
        <v>69</v>
      </c>
      <c r="C52" s="0" t="s">
        <v>93</v>
      </c>
      <c r="D52" s="0" t="n">
        <v>1673</v>
      </c>
      <c r="E52" s="0" t="s">
        <v>15</v>
      </c>
      <c r="F52" s="0" t="s">
        <v>16</v>
      </c>
      <c r="G52" s="0" t="s">
        <v>17</v>
      </c>
      <c r="H52" s="0" t="s">
        <v>18</v>
      </c>
      <c r="I52" s="0" t="s">
        <v>19</v>
      </c>
      <c r="J52" s="0" t="s">
        <v>20</v>
      </c>
      <c r="K52" s="0" t="n">
        <v>800</v>
      </c>
      <c r="L52" s="0" t="s">
        <v>94</v>
      </c>
    </row>
    <row r="53" customFormat="false" ht="15" hidden="false" customHeight="false" outlineLevel="0" collapsed="false">
      <c r="A53" s="0" t="s">
        <v>92</v>
      </c>
      <c r="B53" s="0" t="s">
        <v>69</v>
      </c>
      <c r="C53" s="0" t="s">
        <v>93</v>
      </c>
      <c r="D53" s="0" t="n">
        <v>1673</v>
      </c>
      <c r="E53" s="0" t="s">
        <v>15</v>
      </c>
      <c r="F53" s="0" t="s">
        <v>16</v>
      </c>
      <c r="G53" s="0" t="s">
        <v>17</v>
      </c>
      <c r="H53" s="0" t="s">
        <v>18</v>
      </c>
      <c r="I53" s="0" t="s">
        <v>19</v>
      </c>
      <c r="J53" s="0" t="s">
        <v>20</v>
      </c>
      <c r="K53" s="0" t="n">
        <v>800</v>
      </c>
      <c r="L53" s="0" t="s">
        <v>95</v>
      </c>
    </row>
    <row r="54" customFormat="false" ht="15" hidden="false" customHeight="false" outlineLevel="0" collapsed="false">
      <c r="A54" s="0" t="s">
        <v>92</v>
      </c>
      <c r="B54" s="0" t="s">
        <v>69</v>
      </c>
      <c r="C54" s="0" t="s">
        <v>93</v>
      </c>
      <c r="D54" s="0" t="n">
        <v>1673</v>
      </c>
      <c r="E54" s="0" t="s">
        <v>15</v>
      </c>
      <c r="F54" s="0" t="s">
        <v>16</v>
      </c>
      <c r="G54" s="0" t="s">
        <v>17</v>
      </c>
      <c r="H54" s="0" t="s">
        <v>18</v>
      </c>
      <c r="I54" s="0" t="s">
        <v>19</v>
      </c>
      <c r="J54" s="0" t="s">
        <v>20</v>
      </c>
      <c r="K54" s="0" t="n">
        <v>800</v>
      </c>
      <c r="L54" s="0" t="s">
        <v>96</v>
      </c>
    </row>
    <row r="55" customFormat="false" ht="15" hidden="false" customHeight="false" outlineLevel="0" collapsed="false">
      <c r="A55" s="0" t="s">
        <v>92</v>
      </c>
      <c r="B55" s="0" t="s">
        <v>69</v>
      </c>
      <c r="C55" s="0" t="s">
        <v>93</v>
      </c>
      <c r="D55" s="0" t="n">
        <v>1673</v>
      </c>
      <c r="E55" s="0" t="s">
        <v>15</v>
      </c>
      <c r="F55" s="0" t="s">
        <v>16</v>
      </c>
      <c r="G55" s="0" t="s">
        <v>17</v>
      </c>
      <c r="H55" s="0" t="s">
        <v>18</v>
      </c>
      <c r="I55" s="0" t="s">
        <v>19</v>
      </c>
      <c r="J55" s="0" t="s">
        <v>20</v>
      </c>
      <c r="K55" s="0" t="n">
        <v>800</v>
      </c>
      <c r="L55" s="0" t="s">
        <v>97</v>
      </c>
    </row>
    <row r="56" customFormat="false" ht="15" hidden="false" customHeight="false" outlineLevel="0" collapsed="false">
      <c r="A56" s="0" t="s">
        <v>92</v>
      </c>
      <c r="B56" s="0" t="s">
        <v>69</v>
      </c>
      <c r="C56" s="0" t="s">
        <v>93</v>
      </c>
      <c r="D56" s="0" t="n">
        <v>1673</v>
      </c>
      <c r="E56" s="0" t="s">
        <v>15</v>
      </c>
      <c r="F56" s="0" t="s">
        <v>16</v>
      </c>
      <c r="G56" s="0" t="s">
        <v>17</v>
      </c>
      <c r="H56" s="0" t="s">
        <v>18</v>
      </c>
      <c r="I56" s="0" t="s">
        <v>19</v>
      </c>
      <c r="J56" s="0" t="s">
        <v>20</v>
      </c>
      <c r="K56" s="0" t="n">
        <v>800</v>
      </c>
      <c r="L56" s="0" t="s">
        <v>98</v>
      </c>
    </row>
    <row r="57" customFormat="false" ht="15" hidden="false" customHeight="false" outlineLevel="0" collapsed="false">
      <c r="A57" s="0" t="s">
        <v>92</v>
      </c>
      <c r="B57" s="0" t="s">
        <v>69</v>
      </c>
      <c r="C57" s="0" t="s">
        <v>93</v>
      </c>
      <c r="D57" s="0" t="n">
        <v>1673</v>
      </c>
      <c r="E57" s="0" t="s">
        <v>15</v>
      </c>
      <c r="F57" s="0" t="s">
        <v>16</v>
      </c>
      <c r="G57" s="0" t="s">
        <v>17</v>
      </c>
      <c r="H57" s="0" t="s">
        <v>18</v>
      </c>
      <c r="I57" s="0" t="s">
        <v>19</v>
      </c>
      <c r="J57" s="0" t="s">
        <v>20</v>
      </c>
      <c r="K57" s="0" t="n">
        <v>800</v>
      </c>
      <c r="L57" s="0" t="s">
        <v>99</v>
      </c>
    </row>
    <row r="58" customFormat="false" ht="15" hidden="false" customHeight="false" outlineLevel="0" collapsed="false">
      <c r="A58" s="0" t="s">
        <v>92</v>
      </c>
      <c r="B58" s="0" t="s">
        <v>69</v>
      </c>
      <c r="C58" s="0" t="s">
        <v>93</v>
      </c>
      <c r="D58" s="0" t="n">
        <v>1673</v>
      </c>
      <c r="E58" s="0" t="s">
        <v>15</v>
      </c>
      <c r="F58" s="0" t="s">
        <v>16</v>
      </c>
      <c r="G58" s="0" t="s">
        <v>17</v>
      </c>
      <c r="H58" s="0" t="s">
        <v>18</v>
      </c>
      <c r="I58" s="0" t="s">
        <v>19</v>
      </c>
      <c r="J58" s="0" t="s">
        <v>20</v>
      </c>
      <c r="K58" s="0" t="n">
        <v>800</v>
      </c>
      <c r="L58" s="0" t="s">
        <v>100</v>
      </c>
    </row>
    <row r="59" customFormat="false" ht="15" hidden="false" customHeight="false" outlineLevel="0" collapsed="false">
      <c r="A59" s="0" t="s">
        <v>92</v>
      </c>
      <c r="B59" s="0" t="s">
        <v>69</v>
      </c>
      <c r="C59" s="0" t="s">
        <v>93</v>
      </c>
      <c r="D59" s="0" t="n">
        <v>1673</v>
      </c>
      <c r="E59" s="0" t="s">
        <v>15</v>
      </c>
      <c r="F59" s="0" t="s">
        <v>16</v>
      </c>
      <c r="G59" s="0" t="s">
        <v>17</v>
      </c>
      <c r="H59" s="0" t="s">
        <v>18</v>
      </c>
      <c r="I59" s="0" t="s">
        <v>19</v>
      </c>
      <c r="J59" s="0" t="s">
        <v>20</v>
      </c>
      <c r="K59" s="0" t="n">
        <v>800</v>
      </c>
      <c r="L59" s="0" t="s">
        <v>101</v>
      </c>
    </row>
    <row r="60" customFormat="false" ht="15" hidden="false" customHeight="false" outlineLevel="0" collapsed="false">
      <c r="A60" s="0" t="s">
        <v>102</v>
      </c>
      <c r="B60" s="0" t="s">
        <v>103</v>
      </c>
      <c r="C60" s="0" t="s">
        <v>104</v>
      </c>
      <c r="D60" s="0" t="n">
        <v>1671</v>
      </c>
      <c r="E60" s="0" t="s">
        <v>15</v>
      </c>
      <c r="F60" s="0" t="s">
        <v>59</v>
      </c>
      <c r="G60" s="0" t="s">
        <v>17</v>
      </c>
      <c r="H60" s="0" t="s">
        <v>18</v>
      </c>
      <c r="I60" s="0" t="s">
        <v>19</v>
      </c>
      <c r="J60" s="0" t="s">
        <v>20</v>
      </c>
      <c r="K60" s="0" t="n">
        <v>800</v>
      </c>
      <c r="L60" s="0" t="s">
        <v>105</v>
      </c>
    </row>
    <row r="61" customFormat="false" ht="15" hidden="false" customHeight="false" outlineLevel="0" collapsed="false">
      <c r="A61" s="0" t="s">
        <v>102</v>
      </c>
      <c r="B61" s="0" t="s">
        <v>103</v>
      </c>
      <c r="C61" s="0" t="s">
        <v>104</v>
      </c>
      <c r="D61" s="0" t="n">
        <v>1671</v>
      </c>
      <c r="E61" s="0" t="s">
        <v>15</v>
      </c>
      <c r="F61" s="0" t="s">
        <v>59</v>
      </c>
      <c r="G61" s="0" t="s">
        <v>17</v>
      </c>
      <c r="H61" s="0" t="s">
        <v>18</v>
      </c>
      <c r="I61" s="0" t="s">
        <v>19</v>
      </c>
      <c r="J61" s="0" t="s">
        <v>20</v>
      </c>
      <c r="K61" s="0" t="n">
        <v>800</v>
      </c>
      <c r="L61" s="0" t="s">
        <v>106</v>
      </c>
    </row>
    <row r="62" customFormat="false" ht="15" hidden="false" customHeight="false" outlineLevel="0" collapsed="false">
      <c r="A62" s="0" t="s">
        <v>102</v>
      </c>
      <c r="B62" s="0" t="s">
        <v>103</v>
      </c>
      <c r="C62" s="0" t="s">
        <v>104</v>
      </c>
      <c r="D62" s="0" t="n">
        <v>1671</v>
      </c>
      <c r="E62" s="0" t="s">
        <v>15</v>
      </c>
      <c r="F62" s="0" t="s">
        <v>59</v>
      </c>
      <c r="G62" s="0" t="s">
        <v>17</v>
      </c>
      <c r="H62" s="0" t="s">
        <v>18</v>
      </c>
      <c r="I62" s="0" t="s">
        <v>19</v>
      </c>
      <c r="J62" s="0" t="s">
        <v>20</v>
      </c>
      <c r="K62" s="0" t="n">
        <v>800</v>
      </c>
      <c r="L62" s="0" t="s">
        <v>107</v>
      </c>
    </row>
    <row r="63" customFormat="false" ht="15" hidden="false" customHeight="false" outlineLevel="0" collapsed="false">
      <c r="A63" s="0" t="s">
        <v>102</v>
      </c>
      <c r="B63" s="0" t="s">
        <v>103</v>
      </c>
      <c r="C63" s="0" t="s">
        <v>104</v>
      </c>
      <c r="D63" s="0" t="n">
        <v>1671</v>
      </c>
      <c r="E63" s="0" t="s">
        <v>15</v>
      </c>
      <c r="F63" s="0" t="s">
        <v>59</v>
      </c>
      <c r="G63" s="0" t="s">
        <v>17</v>
      </c>
      <c r="H63" s="0" t="s">
        <v>18</v>
      </c>
      <c r="I63" s="0" t="s">
        <v>19</v>
      </c>
      <c r="J63" s="0" t="s">
        <v>20</v>
      </c>
      <c r="K63" s="0" t="n">
        <v>800</v>
      </c>
      <c r="L63" s="0" t="s">
        <v>108</v>
      </c>
    </row>
    <row r="64" customFormat="false" ht="15" hidden="false" customHeight="false" outlineLevel="0" collapsed="false">
      <c r="A64" s="0" t="s">
        <v>102</v>
      </c>
      <c r="B64" s="0" t="s">
        <v>103</v>
      </c>
      <c r="C64" s="0" t="s">
        <v>104</v>
      </c>
      <c r="D64" s="0" t="n">
        <v>1671</v>
      </c>
      <c r="E64" s="0" t="s">
        <v>15</v>
      </c>
      <c r="F64" s="0" t="s">
        <v>59</v>
      </c>
      <c r="G64" s="0" t="s">
        <v>17</v>
      </c>
      <c r="H64" s="0" t="s">
        <v>18</v>
      </c>
      <c r="I64" s="0" t="s">
        <v>19</v>
      </c>
      <c r="J64" s="0" t="s">
        <v>20</v>
      </c>
      <c r="K64" s="0" t="n">
        <v>800</v>
      </c>
      <c r="L64" s="0" t="s">
        <v>109</v>
      </c>
    </row>
    <row r="65" customFormat="false" ht="15" hidden="false" customHeight="false" outlineLevel="0" collapsed="false">
      <c r="A65" s="0" t="s">
        <v>102</v>
      </c>
      <c r="B65" s="0" t="s">
        <v>103</v>
      </c>
      <c r="C65" s="0" t="s">
        <v>104</v>
      </c>
      <c r="D65" s="0" t="n">
        <v>1671</v>
      </c>
      <c r="E65" s="0" t="s">
        <v>15</v>
      </c>
      <c r="F65" s="0" t="s">
        <v>59</v>
      </c>
      <c r="G65" s="0" t="s">
        <v>17</v>
      </c>
      <c r="H65" s="0" t="s">
        <v>18</v>
      </c>
      <c r="I65" s="0" t="s">
        <v>19</v>
      </c>
      <c r="J65" s="0" t="s">
        <v>20</v>
      </c>
      <c r="K65" s="0" t="n">
        <v>800</v>
      </c>
      <c r="L65" s="0" t="s">
        <v>110</v>
      </c>
    </row>
    <row r="66" customFormat="false" ht="15" hidden="false" customHeight="false" outlineLevel="0" collapsed="false">
      <c r="A66" s="0" t="s">
        <v>102</v>
      </c>
      <c r="B66" s="0" t="s">
        <v>103</v>
      </c>
      <c r="C66" s="0" t="s">
        <v>104</v>
      </c>
      <c r="D66" s="0" t="n">
        <v>1671</v>
      </c>
      <c r="E66" s="0" t="s">
        <v>15</v>
      </c>
      <c r="F66" s="0" t="s">
        <v>59</v>
      </c>
      <c r="G66" s="0" t="s">
        <v>17</v>
      </c>
      <c r="H66" s="0" t="s">
        <v>18</v>
      </c>
      <c r="I66" s="0" t="s">
        <v>19</v>
      </c>
      <c r="J66" s="0" t="s">
        <v>20</v>
      </c>
      <c r="K66" s="0" t="n">
        <v>800</v>
      </c>
      <c r="L66" s="0" t="s">
        <v>111</v>
      </c>
    </row>
    <row r="67" customFormat="false" ht="15" hidden="false" customHeight="false" outlineLevel="0" collapsed="false">
      <c r="A67" s="0" t="s">
        <v>102</v>
      </c>
      <c r="B67" s="0" t="s">
        <v>103</v>
      </c>
      <c r="C67" s="0" t="s">
        <v>104</v>
      </c>
      <c r="D67" s="0" t="n">
        <v>1671</v>
      </c>
      <c r="E67" s="0" t="s">
        <v>15</v>
      </c>
      <c r="F67" s="0" t="s">
        <v>59</v>
      </c>
      <c r="G67" s="0" t="s">
        <v>17</v>
      </c>
      <c r="H67" s="0" t="s">
        <v>18</v>
      </c>
      <c r="I67" s="0" t="s">
        <v>19</v>
      </c>
      <c r="J67" s="0" t="s">
        <v>20</v>
      </c>
      <c r="K67" s="0" t="n">
        <v>800</v>
      </c>
      <c r="L67" s="0" t="s">
        <v>112</v>
      </c>
    </row>
    <row r="68" customFormat="false" ht="15" hidden="false" customHeight="false" outlineLevel="0" collapsed="false">
      <c r="A68" s="0" t="s">
        <v>102</v>
      </c>
      <c r="B68" s="0" t="s">
        <v>103</v>
      </c>
      <c r="C68" s="0" t="s">
        <v>104</v>
      </c>
      <c r="D68" s="0" t="n">
        <v>1671</v>
      </c>
      <c r="E68" s="0" t="s">
        <v>15</v>
      </c>
      <c r="F68" s="0" t="s">
        <v>59</v>
      </c>
      <c r="G68" s="0" t="s">
        <v>17</v>
      </c>
      <c r="H68" s="0" t="s">
        <v>18</v>
      </c>
      <c r="I68" s="0" t="s">
        <v>19</v>
      </c>
      <c r="J68" s="0" t="s">
        <v>20</v>
      </c>
      <c r="K68" s="0" t="n">
        <v>800</v>
      </c>
      <c r="L68" s="0" t="s">
        <v>113</v>
      </c>
    </row>
    <row r="69" customFormat="false" ht="15" hidden="false" customHeight="false" outlineLevel="0" collapsed="false">
      <c r="A69" s="0" t="s">
        <v>114</v>
      </c>
      <c r="B69" s="0" t="s">
        <v>103</v>
      </c>
      <c r="C69" s="0" t="s">
        <v>115</v>
      </c>
      <c r="D69" s="0" t="n">
        <v>1668</v>
      </c>
      <c r="E69" s="0" t="s">
        <v>31</v>
      </c>
      <c r="F69" s="0" t="s">
        <v>59</v>
      </c>
      <c r="G69" s="0" t="s">
        <v>17</v>
      </c>
      <c r="H69" s="0" t="s">
        <v>18</v>
      </c>
      <c r="I69" s="0" t="s">
        <v>116</v>
      </c>
      <c r="J69" s="0" t="s">
        <v>20</v>
      </c>
      <c r="K69" s="0" t="n">
        <v>800</v>
      </c>
      <c r="L69" s="0" t="s">
        <v>117</v>
      </c>
    </row>
    <row r="70" customFormat="false" ht="15" hidden="false" customHeight="false" outlineLevel="0" collapsed="false">
      <c r="A70" s="0" t="s">
        <v>114</v>
      </c>
      <c r="B70" s="0" t="s">
        <v>103</v>
      </c>
      <c r="C70" s="0" t="s">
        <v>115</v>
      </c>
      <c r="D70" s="0" t="n">
        <v>1668</v>
      </c>
      <c r="E70" s="0" t="s">
        <v>31</v>
      </c>
      <c r="F70" s="0" t="s">
        <v>59</v>
      </c>
      <c r="G70" s="0" t="s">
        <v>17</v>
      </c>
      <c r="H70" s="0" t="s">
        <v>18</v>
      </c>
      <c r="I70" s="0" t="s">
        <v>116</v>
      </c>
      <c r="J70" s="0" t="s">
        <v>20</v>
      </c>
      <c r="K70" s="0" t="n">
        <v>800</v>
      </c>
      <c r="L70" s="0" t="s">
        <v>118</v>
      </c>
    </row>
    <row r="71" customFormat="false" ht="15" hidden="false" customHeight="false" outlineLevel="0" collapsed="false">
      <c r="A71" s="0" t="s">
        <v>114</v>
      </c>
      <c r="B71" s="0" t="s">
        <v>103</v>
      </c>
      <c r="C71" s="0" t="s">
        <v>115</v>
      </c>
      <c r="D71" s="0" t="n">
        <v>1668</v>
      </c>
      <c r="E71" s="0" t="s">
        <v>31</v>
      </c>
      <c r="F71" s="0" t="s">
        <v>59</v>
      </c>
      <c r="G71" s="0" t="s">
        <v>17</v>
      </c>
      <c r="H71" s="0" t="s">
        <v>18</v>
      </c>
      <c r="I71" s="0" t="s">
        <v>116</v>
      </c>
      <c r="J71" s="0" t="s">
        <v>20</v>
      </c>
      <c r="K71" s="0" t="n">
        <v>800</v>
      </c>
      <c r="L71" s="0" t="s">
        <v>119</v>
      </c>
    </row>
    <row r="72" customFormat="false" ht="15" hidden="false" customHeight="false" outlineLevel="0" collapsed="false">
      <c r="A72" s="0" t="s">
        <v>114</v>
      </c>
      <c r="B72" s="0" t="s">
        <v>103</v>
      </c>
      <c r="C72" s="0" t="s">
        <v>115</v>
      </c>
      <c r="D72" s="0" t="n">
        <v>1668</v>
      </c>
      <c r="E72" s="0" t="s">
        <v>31</v>
      </c>
      <c r="F72" s="0" t="s">
        <v>59</v>
      </c>
      <c r="G72" s="0" t="s">
        <v>17</v>
      </c>
      <c r="H72" s="0" t="s">
        <v>18</v>
      </c>
      <c r="I72" s="0" t="s">
        <v>116</v>
      </c>
      <c r="J72" s="0" t="s">
        <v>20</v>
      </c>
      <c r="K72" s="0" t="n">
        <v>800</v>
      </c>
      <c r="L72" s="0" t="s">
        <v>120</v>
      </c>
    </row>
    <row r="73" customFormat="false" ht="15" hidden="false" customHeight="false" outlineLevel="0" collapsed="false">
      <c r="A73" s="0" t="s">
        <v>114</v>
      </c>
      <c r="B73" s="0" t="s">
        <v>103</v>
      </c>
      <c r="C73" s="0" t="s">
        <v>115</v>
      </c>
      <c r="D73" s="0" t="n">
        <v>1668</v>
      </c>
      <c r="E73" s="0" t="s">
        <v>31</v>
      </c>
      <c r="F73" s="0" t="s">
        <v>59</v>
      </c>
      <c r="G73" s="0" t="s">
        <v>17</v>
      </c>
      <c r="H73" s="0" t="s">
        <v>18</v>
      </c>
      <c r="I73" s="0" t="s">
        <v>116</v>
      </c>
      <c r="J73" s="0" t="s">
        <v>20</v>
      </c>
      <c r="K73" s="0" t="n">
        <v>800</v>
      </c>
      <c r="L73" s="0" t="s">
        <v>121</v>
      </c>
    </row>
    <row r="74" customFormat="false" ht="15" hidden="false" customHeight="false" outlineLevel="0" collapsed="false">
      <c r="A74" s="0" t="s">
        <v>114</v>
      </c>
      <c r="B74" s="0" t="s">
        <v>103</v>
      </c>
      <c r="C74" s="0" t="s">
        <v>115</v>
      </c>
      <c r="D74" s="0" t="n">
        <v>1668</v>
      </c>
      <c r="E74" s="0" t="s">
        <v>31</v>
      </c>
      <c r="F74" s="0" t="s">
        <v>59</v>
      </c>
      <c r="G74" s="0" t="s">
        <v>17</v>
      </c>
      <c r="H74" s="0" t="s">
        <v>18</v>
      </c>
      <c r="I74" s="0" t="s">
        <v>116</v>
      </c>
      <c r="J74" s="0" t="s">
        <v>20</v>
      </c>
      <c r="K74" s="0" t="n">
        <v>800</v>
      </c>
      <c r="L74" s="0" t="s">
        <v>122</v>
      </c>
    </row>
    <row r="75" customFormat="false" ht="15" hidden="false" customHeight="false" outlineLevel="0" collapsed="false">
      <c r="A75" s="0" t="s">
        <v>114</v>
      </c>
      <c r="B75" s="0" t="s">
        <v>103</v>
      </c>
      <c r="C75" s="0" t="s">
        <v>115</v>
      </c>
      <c r="D75" s="0" t="n">
        <v>1668</v>
      </c>
      <c r="E75" s="0" t="s">
        <v>31</v>
      </c>
      <c r="F75" s="0" t="s">
        <v>59</v>
      </c>
      <c r="G75" s="0" t="s">
        <v>17</v>
      </c>
      <c r="H75" s="0" t="s">
        <v>18</v>
      </c>
      <c r="I75" s="0" t="s">
        <v>116</v>
      </c>
      <c r="J75" s="0" t="s">
        <v>20</v>
      </c>
      <c r="K75" s="0" t="n">
        <v>792</v>
      </c>
      <c r="L75" s="0" t="s">
        <v>123</v>
      </c>
    </row>
    <row r="76" customFormat="false" ht="15" hidden="false" customHeight="false" outlineLevel="0" collapsed="false">
      <c r="A76" s="0" t="s">
        <v>124</v>
      </c>
      <c r="B76" s="0" t="s">
        <v>125</v>
      </c>
      <c r="C76" s="0" t="s">
        <v>126</v>
      </c>
      <c r="D76" s="0" t="n">
        <v>1668</v>
      </c>
      <c r="E76" s="0" t="s">
        <v>58</v>
      </c>
      <c r="F76" s="0" t="s">
        <v>59</v>
      </c>
      <c r="G76" s="0" t="s">
        <v>127</v>
      </c>
      <c r="H76" s="0" t="s">
        <v>18</v>
      </c>
      <c r="I76" s="0" t="s">
        <v>71</v>
      </c>
      <c r="J76" s="0" t="s">
        <v>128</v>
      </c>
      <c r="K76" s="0" t="n">
        <v>800</v>
      </c>
      <c r="L76" s="0" t="s">
        <v>129</v>
      </c>
    </row>
    <row r="77" customFormat="false" ht="15" hidden="false" customHeight="false" outlineLevel="0" collapsed="false">
      <c r="A77" s="0" t="s">
        <v>124</v>
      </c>
      <c r="B77" s="0" t="s">
        <v>125</v>
      </c>
      <c r="C77" s="0" t="s">
        <v>126</v>
      </c>
      <c r="D77" s="0" t="n">
        <v>1668</v>
      </c>
      <c r="E77" s="0" t="s">
        <v>58</v>
      </c>
      <c r="F77" s="0" t="s">
        <v>59</v>
      </c>
      <c r="G77" s="0" t="s">
        <v>127</v>
      </c>
      <c r="H77" s="0" t="s">
        <v>18</v>
      </c>
      <c r="I77" s="0" t="s">
        <v>71</v>
      </c>
      <c r="J77" s="0" t="s">
        <v>128</v>
      </c>
      <c r="K77" s="0" t="n">
        <v>800</v>
      </c>
      <c r="L77" s="0" t="s">
        <v>130</v>
      </c>
    </row>
    <row r="78" customFormat="false" ht="15" hidden="false" customHeight="false" outlineLevel="0" collapsed="false">
      <c r="A78" s="0" t="s">
        <v>124</v>
      </c>
      <c r="B78" s="0" t="s">
        <v>125</v>
      </c>
      <c r="C78" s="0" t="s">
        <v>126</v>
      </c>
      <c r="D78" s="0" t="n">
        <v>1668</v>
      </c>
      <c r="E78" s="0" t="s">
        <v>58</v>
      </c>
      <c r="F78" s="0" t="s">
        <v>59</v>
      </c>
      <c r="G78" s="0" t="s">
        <v>127</v>
      </c>
      <c r="H78" s="0" t="s">
        <v>18</v>
      </c>
      <c r="I78" s="0" t="s">
        <v>71</v>
      </c>
      <c r="J78" s="0" t="s">
        <v>128</v>
      </c>
      <c r="K78" s="0" t="n">
        <v>800</v>
      </c>
      <c r="L78" s="0" t="s">
        <v>131</v>
      </c>
    </row>
    <row r="79" customFormat="false" ht="15" hidden="false" customHeight="false" outlineLevel="0" collapsed="false">
      <c r="A79" s="0" t="s">
        <v>132</v>
      </c>
      <c r="B79" s="0" t="s">
        <v>103</v>
      </c>
      <c r="C79" s="0" t="s">
        <v>133</v>
      </c>
      <c r="D79" s="0" t="n">
        <v>1670</v>
      </c>
      <c r="E79" s="0" t="s">
        <v>58</v>
      </c>
      <c r="F79" s="0" t="s">
        <v>59</v>
      </c>
      <c r="G79" s="0" t="s">
        <v>127</v>
      </c>
      <c r="H79" s="0" t="s">
        <v>18</v>
      </c>
      <c r="I79" s="0" t="s">
        <v>116</v>
      </c>
      <c r="J79" s="0" t="s">
        <v>128</v>
      </c>
      <c r="K79" s="0" t="n">
        <v>800</v>
      </c>
      <c r="L79" s="0" t="s">
        <v>134</v>
      </c>
    </row>
    <row r="80" customFormat="false" ht="15" hidden="false" customHeight="false" outlineLevel="0" collapsed="false">
      <c r="A80" s="0" t="s">
        <v>132</v>
      </c>
      <c r="B80" s="0" t="s">
        <v>103</v>
      </c>
      <c r="C80" s="0" t="s">
        <v>133</v>
      </c>
      <c r="D80" s="0" t="n">
        <v>1670</v>
      </c>
      <c r="E80" s="0" t="s">
        <v>58</v>
      </c>
      <c r="F80" s="0" t="s">
        <v>59</v>
      </c>
      <c r="G80" s="0" t="s">
        <v>127</v>
      </c>
      <c r="H80" s="0" t="s">
        <v>18</v>
      </c>
      <c r="I80" s="0" t="s">
        <v>116</v>
      </c>
      <c r="J80" s="0" t="s">
        <v>128</v>
      </c>
      <c r="K80" s="0" t="n">
        <v>800</v>
      </c>
      <c r="L80" s="0" t="s">
        <v>135</v>
      </c>
    </row>
    <row r="81" customFormat="false" ht="15" hidden="false" customHeight="false" outlineLevel="0" collapsed="false">
      <c r="A81" s="0" t="s">
        <v>132</v>
      </c>
      <c r="B81" s="0" t="s">
        <v>103</v>
      </c>
      <c r="C81" s="0" t="s">
        <v>133</v>
      </c>
      <c r="D81" s="0" t="n">
        <v>1670</v>
      </c>
      <c r="E81" s="0" t="s">
        <v>58</v>
      </c>
      <c r="F81" s="0" t="s">
        <v>59</v>
      </c>
      <c r="G81" s="0" t="s">
        <v>127</v>
      </c>
      <c r="H81" s="0" t="s">
        <v>18</v>
      </c>
      <c r="I81" s="0" t="s">
        <v>116</v>
      </c>
      <c r="J81" s="0" t="s">
        <v>128</v>
      </c>
      <c r="K81" s="0" t="n">
        <v>800</v>
      </c>
      <c r="L81" s="0" t="s">
        <v>136</v>
      </c>
    </row>
    <row r="82" customFormat="false" ht="15" hidden="false" customHeight="false" outlineLevel="0" collapsed="false">
      <c r="A82" s="0" t="s">
        <v>137</v>
      </c>
      <c r="B82" s="0" t="s">
        <v>138</v>
      </c>
      <c r="C82" s="0" t="s">
        <v>139</v>
      </c>
      <c r="D82" s="0" t="n">
        <v>1671</v>
      </c>
      <c r="E82" s="0" t="s">
        <v>58</v>
      </c>
      <c r="F82" s="0" t="s">
        <v>59</v>
      </c>
      <c r="G82" s="0" t="s">
        <v>140</v>
      </c>
      <c r="H82" s="0" t="s">
        <v>141</v>
      </c>
      <c r="I82" s="0" t="s">
        <v>19</v>
      </c>
      <c r="J82" s="0" t="s">
        <v>142</v>
      </c>
      <c r="K82" s="0" t="n">
        <v>800</v>
      </c>
      <c r="L82" s="0" t="s">
        <v>143</v>
      </c>
    </row>
    <row r="83" customFormat="false" ht="15" hidden="false" customHeight="false" outlineLevel="0" collapsed="false">
      <c r="A83" s="0" t="s">
        <v>137</v>
      </c>
      <c r="B83" s="0" t="s">
        <v>138</v>
      </c>
      <c r="C83" s="0" t="s">
        <v>139</v>
      </c>
      <c r="D83" s="0" t="n">
        <v>1671</v>
      </c>
      <c r="E83" s="0" t="s">
        <v>58</v>
      </c>
      <c r="F83" s="0" t="s">
        <v>59</v>
      </c>
      <c r="G83" s="0" t="s">
        <v>140</v>
      </c>
      <c r="H83" s="0" t="s">
        <v>141</v>
      </c>
      <c r="I83" s="0" t="s">
        <v>19</v>
      </c>
      <c r="J83" s="0" t="s">
        <v>142</v>
      </c>
      <c r="K83" s="0" t="n">
        <v>800</v>
      </c>
      <c r="L83" s="0" t="s">
        <v>144</v>
      </c>
    </row>
    <row r="84" customFormat="false" ht="15" hidden="false" customHeight="false" outlineLevel="0" collapsed="false">
      <c r="A84" s="0" t="s">
        <v>137</v>
      </c>
      <c r="B84" s="0" t="s">
        <v>138</v>
      </c>
      <c r="C84" s="0" t="s">
        <v>139</v>
      </c>
      <c r="D84" s="0" t="n">
        <v>1671</v>
      </c>
      <c r="E84" s="0" t="s">
        <v>58</v>
      </c>
      <c r="F84" s="0" t="s">
        <v>59</v>
      </c>
      <c r="G84" s="0" t="s">
        <v>140</v>
      </c>
      <c r="H84" s="0" t="s">
        <v>141</v>
      </c>
      <c r="I84" s="0" t="s">
        <v>19</v>
      </c>
      <c r="J84" s="0" t="s">
        <v>142</v>
      </c>
      <c r="K84" s="0" t="n">
        <v>800</v>
      </c>
      <c r="L84" s="0" t="s">
        <v>145</v>
      </c>
    </row>
    <row r="85" customFormat="false" ht="15" hidden="false" customHeight="false" outlineLevel="0" collapsed="false">
      <c r="A85" s="0" t="s">
        <v>137</v>
      </c>
      <c r="B85" s="0" t="s">
        <v>138</v>
      </c>
      <c r="C85" s="0" t="s">
        <v>139</v>
      </c>
      <c r="D85" s="0" t="n">
        <v>1671</v>
      </c>
      <c r="E85" s="0" t="s">
        <v>58</v>
      </c>
      <c r="F85" s="0" t="s">
        <v>59</v>
      </c>
      <c r="G85" s="0" t="s">
        <v>140</v>
      </c>
      <c r="H85" s="0" t="s">
        <v>141</v>
      </c>
      <c r="I85" s="0" t="s">
        <v>19</v>
      </c>
      <c r="J85" s="0" t="s">
        <v>142</v>
      </c>
      <c r="K85" s="0" t="n">
        <v>800</v>
      </c>
      <c r="L85" s="0" t="s">
        <v>146</v>
      </c>
    </row>
    <row r="86" customFormat="false" ht="15" hidden="false" customHeight="false" outlineLevel="0" collapsed="false">
      <c r="A86" s="0" t="s">
        <v>137</v>
      </c>
      <c r="B86" s="0" t="s">
        <v>138</v>
      </c>
      <c r="C86" s="0" t="s">
        <v>139</v>
      </c>
      <c r="D86" s="0" t="n">
        <v>1671</v>
      </c>
      <c r="E86" s="0" t="s">
        <v>58</v>
      </c>
      <c r="F86" s="0" t="s">
        <v>59</v>
      </c>
      <c r="G86" s="0" t="s">
        <v>140</v>
      </c>
      <c r="H86" s="0" t="s">
        <v>141</v>
      </c>
      <c r="I86" s="0" t="s">
        <v>19</v>
      </c>
      <c r="J86" s="0" t="s">
        <v>142</v>
      </c>
      <c r="K86" s="0" t="n">
        <v>800</v>
      </c>
      <c r="L86" s="0" t="s">
        <v>147</v>
      </c>
    </row>
    <row r="87" customFormat="false" ht="15" hidden="false" customHeight="false" outlineLevel="0" collapsed="false">
      <c r="A87" s="0" t="s">
        <v>137</v>
      </c>
      <c r="B87" s="0" t="s">
        <v>138</v>
      </c>
      <c r="C87" s="0" t="s">
        <v>139</v>
      </c>
      <c r="D87" s="0" t="n">
        <v>1671</v>
      </c>
      <c r="E87" s="0" t="s">
        <v>58</v>
      </c>
      <c r="F87" s="0" t="s">
        <v>59</v>
      </c>
      <c r="G87" s="0" t="s">
        <v>140</v>
      </c>
      <c r="H87" s="0" t="s">
        <v>141</v>
      </c>
      <c r="I87" s="0" t="s">
        <v>19</v>
      </c>
      <c r="J87" s="0" t="s">
        <v>142</v>
      </c>
      <c r="K87" s="0" t="n">
        <v>800</v>
      </c>
      <c r="L87" s="0" t="s">
        <v>148</v>
      </c>
    </row>
    <row r="88" customFormat="false" ht="15" hidden="false" customHeight="false" outlineLevel="0" collapsed="false">
      <c r="A88" s="0" t="s">
        <v>137</v>
      </c>
      <c r="B88" s="0" t="s">
        <v>138</v>
      </c>
      <c r="C88" s="0" t="s">
        <v>139</v>
      </c>
      <c r="D88" s="0" t="n">
        <v>1671</v>
      </c>
      <c r="E88" s="0" t="s">
        <v>58</v>
      </c>
      <c r="F88" s="0" t="s">
        <v>59</v>
      </c>
      <c r="G88" s="0" t="s">
        <v>140</v>
      </c>
      <c r="H88" s="0" t="s">
        <v>141</v>
      </c>
      <c r="I88" s="0" t="s">
        <v>19</v>
      </c>
      <c r="J88" s="0" t="s">
        <v>142</v>
      </c>
      <c r="K88" s="0" t="n">
        <v>747</v>
      </c>
      <c r="L88" s="0" t="s">
        <v>149</v>
      </c>
    </row>
    <row r="89" customFormat="false" ht="15" hidden="false" customHeight="false" outlineLevel="0" collapsed="false">
      <c r="A89" s="0" t="s">
        <v>150</v>
      </c>
      <c r="B89" s="0" t="s">
        <v>151</v>
      </c>
      <c r="C89" s="0" t="s">
        <v>152</v>
      </c>
      <c r="D89" s="0" t="n">
        <v>1654</v>
      </c>
      <c r="E89" s="0" t="s">
        <v>31</v>
      </c>
      <c r="F89" s="0" t="s">
        <v>32</v>
      </c>
      <c r="G89" s="0" t="s">
        <v>17</v>
      </c>
      <c r="H89" s="0" t="s">
        <v>18</v>
      </c>
      <c r="I89" s="0" t="s">
        <v>153</v>
      </c>
      <c r="J89" s="0" t="s">
        <v>47</v>
      </c>
      <c r="K89" s="0" t="n">
        <v>800</v>
      </c>
      <c r="L89" s="0" t="s">
        <v>154</v>
      </c>
    </row>
    <row r="90" customFormat="false" ht="15" hidden="false" customHeight="false" outlineLevel="0" collapsed="false">
      <c r="A90" s="0" t="s">
        <v>150</v>
      </c>
      <c r="B90" s="0" t="s">
        <v>151</v>
      </c>
      <c r="C90" s="0" t="s">
        <v>152</v>
      </c>
      <c r="D90" s="0" t="n">
        <v>1654</v>
      </c>
      <c r="E90" s="0" t="s">
        <v>31</v>
      </c>
      <c r="F90" s="0" t="s">
        <v>32</v>
      </c>
      <c r="G90" s="0" t="s">
        <v>17</v>
      </c>
      <c r="H90" s="0" t="s">
        <v>18</v>
      </c>
      <c r="I90" s="0" t="s">
        <v>153</v>
      </c>
      <c r="J90" s="0" t="s">
        <v>47</v>
      </c>
      <c r="K90" s="0" t="n">
        <v>800</v>
      </c>
      <c r="L90" s="0" t="s">
        <v>155</v>
      </c>
    </row>
    <row r="91" customFormat="false" ht="15" hidden="false" customHeight="false" outlineLevel="0" collapsed="false">
      <c r="A91" s="0" t="s">
        <v>150</v>
      </c>
      <c r="B91" s="0" t="s">
        <v>151</v>
      </c>
      <c r="C91" s="0" t="s">
        <v>152</v>
      </c>
      <c r="D91" s="0" t="n">
        <v>1654</v>
      </c>
      <c r="E91" s="0" t="s">
        <v>31</v>
      </c>
      <c r="F91" s="0" t="s">
        <v>32</v>
      </c>
      <c r="G91" s="0" t="s">
        <v>17</v>
      </c>
      <c r="H91" s="0" t="s">
        <v>18</v>
      </c>
      <c r="I91" s="0" t="s">
        <v>153</v>
      </c>
      <c r="J91" s="0" t="s">
        <v>47</v>
      </c>
      <c r="K91" s="0" t="n">
        <v>800</v>
      </c>
      <c r="L91" s="0" t="s">
        <v>156</v>
      </c>
    </row>
    <row r="92" customFormat="false" ht="15" hidden="false" customHeight="false" outlineLevel="0" collapsed="false">
      <c r="A92" s="0" t="s">
        <v>150</v>
      </c>
      <c r="B92" s="0" t="s">
        <v>151</v>
      </c>
      <c r="C92" s="0" t="s">
        <v>152</v>
      </c>
      <c r="D92" s="0" t="n">
        <v>1654</v>
      </c>
      <c r="E92" s="0" t="s">
        <v>31</v>
      </c>
      <c r="F92" s="0" t="s">
        <v>32</v>
      </c>
      <c r="G92" s="0" t="s">
        <v>17</v>
      </c>
      <c r="H92" s="0" t="s">
        <v>18</v>
      </c>
      <c r="I92" s="0" t="s">
        <v>153</v>
      </c>
      <c r="J92" s="0" t="s">
        <v>47</v>
      </c>
      <c r="K92" s="0" t="n">
        <v>800</v>
      </c>
      <c r="L92" s="0" t="s">
        <v>157</v>
      </c>
    </row>
    <row r="93" customFormat="false" ht="15" hidden="false" customHeight="false" outlineLevel="0" collapsed="false">
      <c r="A93" s="0" t="s">
        <v>150</v>
      </c>
      <c r="B93" s="0" t="s">
        <v>151</v>
      </c>
      <c r="C93" s="0" t="s">
        <v>152</v>
      </c>
      <c r="D93" s="0" t="n">
        <v>1654</v>
      </c>
      <c r="E93" s="0" t="s">
        <v>31</v>
      </c>
      <c r="F93" s="0" t="s">
        <v>32</v>
      </c>
      <c r="G93" s="0" t="s">
        <v>17</v>
      </c>
      <c r="H93" s="0" t="s">
        <v>18</v>
      </c>
      <c r="I93" s="0" t="s">
        <v>153</v>
      </c>
      <c r="J93" s="0" t="s">
        <v>47</v>
      </c>
      <c r="K93" s="0" t="n">
        <v>800</v>
      </c>
      <c r="L93" s="0" t="s">
        <v>158</v>
      </c>
    </row>
    <row r="94" customFormat="false" ht="15" hidden="false" customHeight="false" outlineLevel="0" collapsed="false">
      <c r="A94" s="0" t="s">
        <v>150</v>
      </c>
      <c r="B94" s="0" t="s">
        <v>151</v>
      </c>
      <c r="C94" s="0" t="s">
        <v>152</v>
      </c>
      <c r="D94" s="0" t="n">
        <v>1654</v>
      </c>
      <c r="E94" s="0" t="s">
        <v>31</v>
      </c>
      <c r="F94" s="0" t="s">
        <v>32</v>
      </c>
      <c r="G94" s="0" t="s">
        <v>17</v>
      </c>
      <c r="H94" s="0" t="s">
        <v>18</v>
      </c>
      <c r="I94" s="0" t="s">
        <v>153</v>
      </c>
      <c r="J94" s="0" t="s">
        <v>47</v>
      </c>
      <c r="K94" s="0" t="n">
        <v>800</v>
      </c>
      <c r="L94" s="0" t="s">
        <v>159</v>
      </c>
    </row>
    <row r="95" customFormat="false" ht="15" hidden="false" customHeight="false" outlineLevel="0" collapsed="false">
      <c r="A95" s="0" t="s">
        <v>150</v>
      </c>
      <c r="B95" s="0" t="s">
        <v>151</v>
      </c>
      <c r="C95" s="0" t="s">
        <v>152</v>
      </c>
      <c r="D95" s="0" t="n">
        <v>1654</v>
      </c>
      <c r="E95" s="0" t="s">
        <v>31</v>
      </c>
      <c r="F95" s="0" t="s">
        <v>32</v>
      </c>
      <c r="G95" s="0" t="s">
        <v>17</v>
      </c>
      <c r="H95" s="0" t="s">
        <v>18</v>
      </c>
      <c r="I95" s="0" t="s">
        <v>153</v>
      </c>
      <c r="J95" s="0" t="s">
        <v>47</v>
      </c>
      <c r="K95" s="0" t="n">
        <v>800</v>
      </c>
      <c r="L95" s="0" t="s">
        <v>160</v>
      </c>
    </row>
    <row r="96" customFormat="false" ht="15" hidden="false" customHeight="false" outlineLevel="0" collapsed="false">
      <c r="A96" s="0" t="s">
        <v>150</v>
      </c>
      <c r="B96" s="0" t="s">
        <v>151</v>
      </c>
      <c r="C96" s="0" t="s">
        <v>152</v>
      </c>
      <c r="D96" s="0" t="n">
        <v>1654</v>
      </c>
      <c r="E96" s="0" t="s">
        <v>31</v>
      </c>
      <c r="F96" s="0" t="s">
        <v>32</v>
      </c>
      <c r="G96" s="0" t="s">
        <v>17</v>
      </c>
      <c r="H96" s="0" t="s">
        <v>18</v>
      </c>
      <c r="I96" s="0" t="s">
        <v>153</v>
      </c>
      <c r="J96" s="0" t="s">
        <v>47</v>
      </c>
      <c r="K96" s="0" t="n">
        <v>800</v>
      </c>
      <c r="L96" s="0" t="s">
        <v>161</v>
      </c>
    </row>
    <row r="97" customFormat="false" ht="15" hidden="false" customHeight="false" outlineLevel="0" collapsed="false">
      <c r="A97" s="0" t="s">
        <v>162</v>
      </c>
      <c r="B97" s="0" t="s">
        <v>151</v>
      </c>
      <c r="C97" s="0" t="s">
        <v>163</v>
      </c>
      <c r="D97" s="0" t="n">
        <v>1653</v>
      </c>
      <c r="E97" s="0" t="s">
        <v>15</v>
      </c>
      <c r="F97" s="0" t="s">
        <v>45</v>
      </c>
      <c r="G97" s="0" t="s">
        <v>17</v>
      </c>
      <c r="H97" s="0" t="s">
        <v>18</v>
      </c>
      <c r="I97" s="0" t="s">
        <v>153</v>
      </c>
      <c r="J97" s="0" t="s">
        <v>20</v>
      </c>
      <c r="K97" s="0" t="n">
        <v>800</v>
      </c>
      <c r="L97" s="0" t="s">
        <v>164</v>
      </c>
    </row>
    <row r="98" customFormat="false" ht="15" hidden="false" customHeight="false" outlineLevel="0" collapsed="false">
      <c r="A98" s="0" t="s">
        <v>162</v>
      </c>
      <c r="B98" s="0" t="s">
        <v>151</v>
      </c>
      <c r="C98" s="0" t="s">
        <v>163</v>
      </c>
      <c r="D98" s="0" t="n">
        <v>1653</v>
      </c>
      <c r="E98" s="0" t="s">
        <v>15</v>
      </c>
      <c r="F98" s="0" t="s">
        <v>45</v>
      </c>
      <c r="G98" s="0" t="s">
        <v>17</v>
      </c>
      <c r="H98" s="0" t="s">
        <v>18</v>
      </c>
      <c r="I98" s="0" t="s">
        <v>153</v>
      </c>
      <c r="J98" s="0" t="s">
        <v>20</v>
      </c>
      <c r="K98" s="0" t="n">
        <v>800</v>
      </c>
      <c r="L98" s="0" t="s">
        <v>165</v>
      </c>
    </row>
    <row r="99" customFormat="false" ht="15" hidden="false" customHeight="false" outlineLevel="0" collapsed="false">
      <c r="A99" s="0" t="s">
        <v>162</v>
      </c>
      <c r="B99" s="0" t="s">
        <v>151</v>
      </c>
      <c r="C99" s="0" t="s">
        <v>163</v>
      </c>
      <c r="D99" s="0" t="n">
        <v>1653</v>
      </c>
      <c r="E99" s="0" t="s">
        <v>15</v>
      </c>
      <c r="F99" s="0" t="s">
        <v>45</v>
      </c>
      <c r="G99" s="0" t="s">
        <v>17</v>
      </c>
      <c r="H99" s="0" t="s">
        <v>18</v>
      </c>
      <c r="I99" s="0" t="s">
        <v>153</v>
      </c>
      <c r="J99" s="0" t="s">
        <v>20</v>
      </c>
      <c r="K99" s="0" t="n">
        <v>800</v>
      </c>
      <c r="L99" s="0" t="s">
        <v>166</v>
      </c>
    </row>
    <row r="100" customFormat="false" ht="15" hidden="false" customHeight="false" outlineLevel="0" collapsed="false">
      <c r="A100" s="0" t="s">
        <v>162</v>
      </c>
      <c r="B100" s="0" t="s">
        <v>151</v>
      </c>
      <c r="C100" s="0" t="s">
        <v>163</v>
      </c>
      <c r="D100" s="0" t="n">
        <v>1653</v>
      </c>
      <c r="E100" s="0" t="s">
        <v>15</v>
      </c>
      <c r="F100" s="0" t="s">
        <v>45</v>
      </c>
      <c r="G100" s="0" t="s">
        <v>17</v>
      </c>
      <c r="H100" s="0" t="s">
        <v>18</v>
      </c>
      <c r="I100" s="0" t="s">
        <v>153</v>
      </c>
      <c r="J100" s="0" t="s">
        <v>20</v>
      </c>
      <c r="K100" s="0" t="n">
        <v>800</v>
      </c>
      <c r="L100" s="0" t="s">
        <v>167</v>
      </c>
    </row>
    <row r="101" customFormat="false" ht="15" hidden="false" customHeight="false" outlineLevel="0" collapsed="false">
      <c r="A101" s="0" t="s">
        <v>162</v>
      </c>
      <c r="B101" s="0" t="s">
        <v>151</v>
      </c>
      <c r="C101" s="0" t="s">
        <v>163</v>
      </c>
      <c r="D101" s="0" t="n">
        <v>1653</v>
      </c>
      <c r="E101" s="0" t="s">
        <v>15</v>
      </c>
      <c r="F101" s="0" t="s">
        <v>45</v>
      </c>
      <c r="G101" s="0" t="s">
        <v>17</v>
      </c>
      <c r="H101" s="0" t="s">
        <v>18</v>
      </c>
      <c r="I101" s="0" t="s">
        <v>153</v>
      </c>
      <c r="J101" s="0" t="s">
        <v>20</v>
      </c>
      <c r="K101" s="0" t="n">
        <v>800</v>
      </c>
      <c r="L101" s="0" t="s">
        <v>168</v>
      </c>
    </row>
    <row r="102" customFormat="false" ht="15" hidden="false" customHeight="false" outlineLevel="0" collapsed="false">
      <c r="A102" s="0" t="s">
        <v>162</v>
      </c>
      <c r="B102" s="0" t="s">
        <v>151</v>
      </c>
      <c r="C102" s="0" t="s">
        <v>163</v>
      </c>
      <c r="D102" s="0" t="n">
        <v>1653</v>
      </c>
      <c r="E102" s="0" t="s">
        <v>15</v>
      </c>
      <c r="F102" s="0" t="s">
        <v>45</v>
      </c>
      <c r="G102" s="0" t="s">
        <v>17</v>
      </c>
      <c r="H102" s="0" t="s">
        <v>18</v>
      </c>
      <c r="I102" s="0" t="s">
        <v>153</v>
      </c>
      <c r="J102" s="0" t="s">
        <v>20</v>
      </c>
      <c r="K102" s="0" t="n">
        <v>800</v>
      </c>
      <c r="L102" s="0" t="s">
        <v>169</v>
      </c>
    </row>
    <row r="103" customFormat="false" ht="15" hidden="false" customHeight="false" outlineLevel="0" collapsed="false">
      <c r="A103" s="0" t="s">
        <v>162</v>
      </c>
      <c r="B103" s="0" t="s">
        <v>151</v>
      </c>
      <c r="C103" s="0" t="s">
        <v>163</v>
      </c>
      <c r="D103" s="0" t="n">
        <v>1653</v>
      </c>
      <c r="E103" s="0" t="s">
        <v>15</v>
      </c>
      <c r="F103" s="0" t="s">
        <v>45</v>
      </c>
      <c r="G103" s="0" t="s">
        <v>17</v>
      </c>
      <c r="H103" s="0" t="s">
        <v>18</v>
      </c>
      <c r="I103" s="0" t="s">
        <v>153</v>
      </c>
      <c r="J103" s="0" t="s">
        <v>20</v>
      </c>
      <c r="K103" s="0" t="n">
        <v>800</v>
      </c>
      <c r="L103" s="0" t="s">
        <v>170</v>
      </c>
    </row>
    <row r="104" customFormat="false" ht="15" hidden="false" customHeight="false" outlineLevel="0" collapsed="false">
      <c r="A104" s="0" t="s">
        <v>171</v>
      </c>
      <c r="B104" s="0" t="s">
        <v>172</v>
      </c>
      <c r="C104" s="0" t="s">
        <v>173</v>
      </c>
      <c r="D104" s="0" t="n">
        <v>1676</v>
      </c>
      <c r="E104" s="0" t="s">
        <v>15</v>
      </c>
      <c r="F104" s="0" t="s">
        <v>16</v>
      </c>
      <c r="G104" s="0" t="s">
        <v>174</v>
      </c>
      <c r="H104" s="0" t="s">
        <v>18</v>
      </c>
      <c r="I104" s="0" t="s">
        <v>19</v>
      </c>
      <c r="J104" s="0" t="s">
        <v>175</v>
      </c>
      <c r="K104" s="0" t="n">
        <v>800</v>
      </c>
      <c r="L104" s="0" t="s">
        <v>176</v>
      </c>
    </row>
    <row r="105" customFormat="false" ht="15" hidden="false" customHeight="false" outlineLevel="0" collapsed="false">
      <c r="A105" s="0" t="s">
        <v>171</v>
      </c>
      <c r="B105" s="0" t="s">
        <v>172</v>
      </c>
      <c r="C105" s="0" t="s">
        <v>173</v>
      </c>
      <c r="D105" s="0" t="n">
        <v>1676</v>
      </c>
      <c r="E105" s="0" t="s">
        <v>15</v>
      </c>
      <c r="F105" s="0" t="s">
        <v>16</v>
      </c>
      <c r="G105" s="0" t="s">
        <v>174</v>
      </c>
      <c r="H105" s="0" t="s">
        <v>18</v>
      </c>
      <c r="I105" s="0" t="s">
        <v>19</v>
      </c>
      <c r="J105" s="0" t="s">
        <v>175</v>
      </c>
      <c r="K105" s="0" t="n">
        <v>800</v>
      </c>
      <c r="L105" s="0" t="s">
        <v>177</v>
      </c>
    </row>
    <row r="106" customFormat="false" ht="15" hidden="false" customHeight="false" outlineLevel="0" collapsed="false">
      <c r="A106" s="0" t="s">
        <v>171</v>
      </c>
      <c r="B106" s="0" t="s">
        <v>172</v>
      </c>
      <c r="C106" s="0" t="s">
        <v>173</v>
      </c>
      <c r="D106" s="0" t="n">
        <v>1676</v>
      </c>
      <c r="E106" s="0" t="s">
        <v>15</v>
      </c>
      <c r="F106" s="0" t="s">
        <v>16</v>
      </c>
      <c r="G106" s="0" t="s">
        <v>174</v>
      </c>
      <c r="H106" s="0" t="s">
        <v>18</v>
      </c>
      <c r="I106" s="0" t="s">
        <v>19</v>
      </c>
      <c r="J106" s="0" t="s">
        <v>175</v>
      </c>
      <c r="K106" s="0" t="n">
        <v>800</v>
      </c>
      <c r="L106" s="0" t="s">
        <v>178</v>
      </c>
    </row>
    <row r="107" customFormat="false" ht="15" hidden="false" customHeight="false" outlineLevel="0" collapsed="false">
      <c r="A107" s="0" t="s">
        <v>171</v>
      </c>
      <c r="B107" s="0" t="s">
        <v>172</v>
      </c>
      <c r="C107" s="0" t="s">
        <v>173</v>
      </c>
      <c r="D107" s="0" t="n">
        <v>1676</v>
      </c>
      <c r="E107" s="0" t="s">
        <v>15</v>
      </c>
      <c r="F107" s="0" t="s">
        <v>16</v>
      </c>
      <c r="G107" s="0" t="s">
        <v>174</v>
      </c>
      <c r="H107" s="0" t="s">
        <v>18</v>
      </c>
      <c r="I107" s="0" t="s">
        <v>19</v>
      </c>
      <c r="J107" s="0" t="s">
        <v>175</v>
      </c>
      <c r="K107" s="0" t="n">
        <v>800</v>
      </c>
      <c r="L107" s="0" t="s">
        <v>179</v>
      </c>
    </row>
    <row r="108" customFormat="false" ht="15" hidden="false" customHeight="false" outlineLevel="0" collapsed="false">
      <c r="A108" s="0" t="s">
        <v>180</v>
      </c>
      <c r="B108" s="0" t="s">
        <v>172</v>
      </c>
      <c r="C108" s="0" t="s">
        <v>181</v>
      </c>
      <c r="D108" s="0" t="n">
        <v>1667</v>
      </c>
      <c r="E108" s="0" t="s">
        <v>58</v>
      </c>
      <c r="F108" s="0" t="s">
        <v>59</v>
      </c>
      <c r="G108" s="0" t="s">
        <v>17</v>
      </c>
      <c r="H108" s="0" t="s">
        <v>18</v>
      </c>
      <c r="I108" s="0" t="s">
        <v>116</v>
      </c>
      <c r="J108" s="0" t="s">
        <v>182</v>
      </c>
      <c r="K108" s="0" t="n">
        <v>800</v>
      </c>
      <c r="L108" s="0" t="s">
        <v>183</v>
      </c>
    </row>
    <row r="109" customFormat="false" ht="15" hidden="false" customHeight="false" outlineLevel="0" collapsed="false">
      <c r="A109" s="0" t="s">
        <v>180</v>
      </c>
      <c r="B109" s="0" t="s">
        <v>172</v>
      </c>
      <c r="C109" s="0" t="s">
        <v>181</v>
      </c>
      <c r="D109" s="0" t="n">
        <v>1667</v>
      </c>
      <c r="E109" s="0" t="s">
        <v>58</v>
      </c>
      <c r="F109" s="0" t="s">
        <v>59</v>
      </c>
      <c r="G109" s="0" t="s">
        <v>17</v>
      </c>
      <c r="H109" s="0" t="s">
        <v>18</v>
      </c>
      <c r="I109" s="0" t="s">
        <v>116</v>
      </c>
      <c r="J109" s="0" t="s">
        <v>182</v>
      </c>
      <c r="K109" s="0" t="n">
        <v>800</v>
      </c>
      <c r="L109" s="0" t="s">
        <v>184</v>
      </c>
    </row>
    <row r="110" customFormat="false" ht="15" hidden="false" customHeight="false" outlineLevel="0" collapsed="false">
      <c r="A110" s="0" t="s">
        <v>180</v>
      </c>
      <c r="B110" s="0" t="s">
        <v>172</v>
      </c>
      <c r="C110" s="0" t="s">
        <v>181</v>
      </c>
      <c r="D110" s="0" t="n">
        <v>1667</v>
      </c>
      <c r="E110" s="0" t="s">
        <v>58</v>
      </c>
      <c r="F110" s="0" t="s">
        <v>59</v>
      </c>
      <c r="G110" s="0" t="s">
        <v>17</v>
      </c>
      <c r="H110" s="0" t="s">
        <v>18</v>
      </c>
      <c r="I110" s="0" t="s">
        <v>116</v>
      </c>
      <c r="J110" s="0" t="s">
        <v>182</v>
      </c>
      <c r="K110" s="0" t="n">
        <v>800</v>
      </c>
      <c r="L110" s="0" t="s">
        <v>185</v>
      </c>
    </row>
    <row r="111" customFormat="false" ht="15" hidden="false" customHeight="false" outlineLevel="0" collapsed="false">
      <c r="A111" s="0" t="s">
        <v>180</v>
      </c>
      <c r="B111" s="0" t="s">
        <v>172</v>
      </c>
      <c r="C111" s="0" t="s">
        <v>181</v>
      </c>
      <c r="D111" s="0" t="n">
        <v>1667</v>
      </c>
      <c r="E111" s="0" t="s">
        <v>58</v>
      </c>
      <c r="F111" s="0" t="s">
        <v>59</v>
      </c>
      <c r="G111" s="0" t="s">
        <v>17</v>
      </c>
      <c r="H111" s="0" t="s">
        <v>18</v>
      </c>
      <c r="I111" s="0" t="s">
        <v>116</v>
      </c>
      <c r="J111" s="0" t="s">
        <v>182</v>
      </c>
      <c r="K111" s="0" t="n">
        <v>800</v>
      </c>
      <c r="L111" s="0" t="s">
        <v>186</v>
      </c>
    </row>
    <row r="112" customFormat="false" ht="15" hidden="false" customHeight="false" outlineLevel="0" collapsed="false">
      <c r="A112" s="0" t="s">
        <v>180</v>
      </c>
      <c r="B112" s="0" t="s">
        <v>172</v>
      </c>
      <c r="C112" s="0" t="s">
        <v>181</v>
      </c>
      <c r="D112" s="0" t="n">
        <v>1667</v>
      </c>
      <c r="E112" s="0" t="s">
        <v>58</v>
      </c>
      <c r="F112" s="0" t="s">
        <v>59</v>
      </c>
      <c r="G112" s="0" t="s">
        <v>17</v>
      </c>
      <c r="H112" s="0" t="s">
        <v>18</v>
      </c>
      <c r="I112" s="0" t="s">
        <v>116</v>
      </c>
      <c r="J112" s="0" t="s">
        <v>182</v>
      </c>
      <c r="K112" s="0" t="n">
        <v>800</v>
      </c>
      <c r="L112" s="0" t="s">
        <v>187</v>
      </c>
    </row>
    <row r="113" customFormat="false" ht="15" hidden="false" customHeight="false" outlineLevel="0" collapsed="false">
      <c r="A113" s="0" t="s">
        <v>180</v>
      </c>
      <c r="B113" s="0" t="s">
        <v>172</v>
      </c>
      <c r="C113" s="0" t="s">
        <v>181</v>
      </c>
      <c r="D113" s="0" t="n">
        <v>1667</v>
      </c>
      <c r="E113" s="0" t="s">
        <v>58</v>
      </c>
      <c r="F113" s="0" t="s">
        <v>59</v>
      </c>
      <c r="G113" s="0" t="s">
        <v>17</v>
      </c>
      <c r="H113" s="0" t="s">
        <v>18</v>
      </c>
      <c r="I113" s="0" t="s">
        <v>116</v>
      </c>
      <c r="J113" s="0" t="s">
        <v>182</v>
      </c>
      <c r="K113" s="0" t="n">
        <v>800</v>
      </c>
      <c r="L113" s="0" t="s">
        <v>188</v>
      </c>
    </row>
    <row r="114" customFormat="false" ht="15" hidden="false" customHeight="false" outlineLevel="0" collapsed="false">
      <c r="A114" s="0" t="s">
        <v>180</v>
      </c>
      <c r="B114" s="0" t="s">
        <v>172</v>
      </c>
      <c r="C114" s="0" t="s">
        <v>181</v>
      </c>
      <c r="D114" s="0" t="n">
        <v>1667</v>
      </c>
      <c r="E114" s="0" t="s">
        <v>58</v>
      </c>
      <c r="F114" s="0" t="s">
        <v>59</v>
      </c>
      <c r="G114" s="0" t="s">
        <v>17</v>
      </c>
      <c r="H114" s="0" t="s">
        <v>18</v>
      </c>
      <c r="I114" s="0" t="s">
        <v>116</v>
      </c>
      <c r="J114" s="0" t="s">
        <v>182</v>
      </c>
      <c r="K114" s="0" t="n">
        <v>800</v>
      </c>
      <c r="L114" s="0" t="s">
        <v>189</v>
      </c>
    </row>
    <row r="115" customFormat="false" ht="15" hidden="false" customHeight="false" outlineLevel="0" collapsed="false">
      <c r="A115" s="0" t="s">
        <v>180</v>
      </c>
      <c r="B115" s="0" t="s">
        <v>172</v>
      </c>
      <c r="C115" s="0" t="s">
        <v>181</v>
      </c>
      <c r="D115" s="0" t="n">
        <v>1667</v>
      </c>
      <c r="E115" s="0" t="s">
        <v>58</v>
      </c>
      <c r="F115" s="0" t="s">
        <v>59</v>
      </c>
      <c r="G115" s="0" t="s">
        <v>17</v>
      </c>
      <c r="H115" s="0" t="s">
        <v>18</v>
      </c>
      <c r="I115" s="0" t="s">
        <v>116</v>
      </c>
      <c r="J115" s="0" t="s">
        <v>182</v>
      </c>
      <c r="K115" s="0" t="n">
        <v>800</v>
      </c>
      <c r="L115" s="0" t="s">
        <v>190</v>
      </c>
    </row>
    <row r="116" customFormat="false" ht="15" hidden="false" customHeight="false" outlineLevel="0" collapsed="false">
      <c r="A116" s="0" t="s">
        <v>191</v>
      </c>
      <c r="B116" s="0" t="s">
        <v>172</v>
      </c>
      <c r="C116" s="0" t="s">
        <v>192</v>
      </c>
      <c r="D116" s="0" t="n">
        <v>1672</v>
      </c>
      <c r="E116" s="0" t="s">
        <v>31</v>
      </c>
      <c r="F116" s="0" t="s">
        <v>16</v>
      </c>
      <c r="G116" s="0" t="s">
        <v>174</v>
      </c>
      <c r="H116" s="0" t="s">
        <v>18</v>
      </c>
      <c r="I116" s="0" t="s">
        <v>116</v>
      </c>
      <c r="J116" s="0" t="s">
        <v>175</v>
      </c>
      <c r="K116" s="0" t="n">
        <v>800</v>
      </c>
      <c r="L116" s="0" t="s">
        <v>193</v>
      </c>
    </row>
    <row r="117" customFormat="false" ht="15" hidden="false" customHeight="false" outlineLevel="0" collapsed="false">
      <c r="A117" s="0" t="s">
        <v>191</v>
      </c>
      <c r="B117" s="0" t="s">
        <v>172</v>
      </c>
      <c r="C117" s="0" t="s">
        <v>192</v>
      </c>
      <c r="D117" s="0" t="n">
        <v>1672</v>
      </c>
      <c r="E117" s="0" t="s">
        <v>31</v>
      </c>
      <c r="F117" s="0" t="s">
        <v>16</v>
      </c>
      <c r="G117" s="0" t="s">
        <v>174</v>
      </c>
      <c r="H117" s="0" t="s">
        <v>18</v>
      </c>
      <c r="I117" s="0" t="s">
        <v>116</v>
      </c>
      <c r="J117" s="0" t="s">
        <v>175</v>
      </c>
      <c r="K117" s="0" t="n">
        <v>800</v>
      </c>
      <c r="L117" s="0" t="s">
        <v>194</v>
      </c>
    </row>
    <row r="118" customFormat="false" ht="15" hidden="false" customHeight="false" outlineLevel="0" collapsed="false">
      <c r="A118" s="0" t="s">
        <v>195</v>
      </c>
      <c r="B118" s="0" t="s">
        <v>196</v>
      </c>
      <c r="C118" s="0" t="s">
        <v>197</v>
      </c>
      <c r="D118" s="0" t="n">
        <v>1670</v>
      </c>
      <c r="E118" s="0" t="s">
        <v>15</v>
      </c>
      <c r="F118" s="0" t="s">
        <v>45</v>
      </c>
      <c r="G118" s="0" t="s">
        <v>17</v>
      </c>
      <c r="H118" s="0" t="s">
        <v>18</v>
      </c>
      <c r="I118" s="0" t="s">
        <v>116</v>
      </c>
      <c r="J118" s="0" t="s">
        <v>47</v>
      </c>
      <c r="K118" s="0" t="n">
        <v>800</v>
      </c>
      <c r="L118" s="0" t="s">
        <v>198</v>
      </c>
    </row>
    <row r="119" customFormat="false" ht="15" hidden="false" customHeight="false" outlineLevel="0" collapsed="false">
      <c r="A119" s="0" t="s">
        <v>195</v>
      </c>
      <c r="B119" s="0" t="s">
        <v>196</v>
      </c>
      <c r="C119" s="0" t="s">
        <v>197</v>
      </c>
      <c r="D119" s="0" t="n">
        <v>1670</v>
      </c>
      <c r="E119" s="0" t="s">
        <v>15</v>
      </c>
      <c r="F119" s="0" t="s">
        <v>45</v>
      </c>
      <c r="G119" s="0" t="s">
        <v>17</v>
      </c>
      <c r="H119" s="0" t="s">
        <v>18</v>
      </c>
      <c r="I119" s="0" t="s">
        <v>116</v>
      </c>
      <c r="J119" s="0" t="s">
        <v>47</v>
      </c>
      <c r="K119" s="0" t="n">
        <v>800</v>
      </c>
      <c r="L119" s="0" t="s">
        <v>199</v>
      </c>
    </row>
    <row r="120" customFormat="false" ht="15" hidden="false" customHeight="false" outlineLevel="0" collapsed="false">
      <c r="A120" s="0" t="s">
        <v>195</v>
      </c>
      <c r="B120" s="0" t="s">
        <v>196</v>
      </c>
      <c r="C120" s="0" t="s">
        <v>197</v>
      </c>
      <c r="D120" s="0" t="n">
        <v>1670</v>
      </c>
      <c r="E120" s="0" t="s">
        <v>15</v>
      </c>
      <c r="F120" s="0" t="s">
        <v>45</v>
      </c>
      <c r="G120" s="0" t="s">
        <v>17</v>
      </c>
      <c r="H120" s="0" t="s">
        <v>18</v>
      </c>
      <c r="I120" s="0" t="s">
        <v>116</v>
      </c>
      <c r="J120" s="0" t="s">
        <v>47</v>
      </c>
      <c r="K120" s="0" t="n">
        <v>800</v>
      </c>
      <c r="L120" s="0" t="s">
        <v>200</v>
      </c>
    </row>
    <row r="121" customFormat="false" ht="15" hidden="false" customHeight="false" outlineLevel="0" collapsed="false">
      <c r="A121" s="0" t="s">
        <v>195</v>
      </c>
      <c r="B121" s="0" t="s">
        <v>196</v>
      </c>
      <c r="C121" s="0" t="s">
        <v>197</v>
      </c>
      <c r="D121" s="0" t="n">
        <v>1670</v>
      </c>
      <c r="E121" s="0" t="s">
        <v>15</v>
      </c>
      <c r="F121" s="0" t="s">
        <v>45</v>
      </c>
      <c r="G121" s="0" t="s">
        <v>17</v>
      </c>
      <c r="H121" s="0" t="s">
        <v>18</v>
      </c>
      <c r="I121" s="0" t="s">
        <v>116</v>
      </c>
      <c r="J121" s="0" t="s">
        <v>47</v>
      </c>
      <c r="K121" s="0" t="n">
        <v>800</v>
      </c>
      <c r="L121" s="0" t="s">
        <v>201</v>
      </c>
    </row>
    <row r="122" customFormat="false" ht="15" hidden="false" customHeight="false" outlineLevel="0" collapsed="false">
      <c r="A122" s="0" t="s">
        <v>195</v>
      </c>
      <c r="B122" s="0" t="s">
        <v>196</v>
      </c>
      <c r="C122" s="0" t="s">
        <v>197</v>
      </c>
      <c r="D122" s="0" t="n">
        <v>1670</v>
      </c>
      <c r="E122" s="0" t="s">
        <v>15</v>
      </c>
      <c r="F122" s="0" t="s">
        <v>45</v>
      </c>
      <c r="G122" s="0" t="s">
        <v>17</v>
      </c>
      <c r="H122" s="0" t="s">
        <v>18</v>
      </c>
      <c r="I122" s="0" t="s">
        <v>116</v>
      </c>
      <c r="J122" s="0" t="s">
        <v>47</v>
      </c>
      <c r="K122" s="0" t="n">
        <v>800</v>
      </c>
      <c r="L122" s="0" t="s">
        <v>202</v>
      </c>
    </row>
    <row r="123" customFormat="false" ht="15" hidden="false" customHeight="false" outlineLevel="0" collapsed="false">
      <c r="A123" s="0" t="s">
        <v>195</v>
      </c>
      <c r="B123" s="0" t="s">
        <v>196</v>
      </c>
      <c r="C123" s="0" t="s">
        <v>197</v>
      </c>
      <c r="D123" s="0" t="n">
        <v>1670</v>
      </c>
      <c r="E123" s="0" t="s">
        <v>15</v>
      </c>
      <c r="F123" s="0" t="s">
        <v>45</v>
      </c>
      <c r="G123" s="0" t="s">
        <v>17</v>
      </c>
      <c r="H123" s="0" t="s">
        <v>18</v>
      </c>
      <c r="I123" s="0" t="s">
        <v>116</v>
      </c>
      <c r="J123" s="0" t="s">
        <v>47</v>
      </c>
      <c r="K123" s="0" t="n">
        <v>800</v>
      </c>
      <c r="L123" s="0" t="s">
        <v>203</v>
      </c>
    </row>
    <row r="124" customFormat="false" ht="15" hidden="false" customHeight="false" outlineLevel="0" collapsed="false">
      <c r="A124" s="0" t="s">
        <v>195</v>
      </c>
      <c r="B124" s="0" t="s">
        <v>196</v>
      </c>
      <c r="C124" s="0" t="s">
        <v>197</v>
      </c>
      <c r="D124" s="0" t="n">
        <v>1670</v>
      </c>
      <c r="E124" s="0" t="s">
        <v>15</v>
      </c>
      <c r="F124" s="0" t="s">
        <v>45</v>
      </c>
      <c r="G124" s="0" t="s">
        <v>17</v>
      </c>
      <c r="H124" s="0" t="s">
        <v>18</v>
      </c>
      <c r="I124" s="0" t="s">
        <v>116</v>
      </c>
      <c r="J124" s="0" t="s">
        <v>47</v>
      </c>
      <c r="K124" s="0" t="n">
        <v>800</v>
      </c>
      <c r="L124" s="0" t="s">
        <v>204</v>
      </c>
    </row>
    <row r="125" customFormat="false" ht="15" hidden="false" customHeight="false" outlineLevel="0" collapsed="false">
      <c r="A125" s="0" t="s">
        <v>195</v>
      </c>
      <c r="B125" s="0" t="s">
        <v>196</v>
      </c>
      <c r="C125" s="0" t="s">
        <v>197</v>
      </c>
      <c r="D125" s="0" t="n">
        <v>1670</v>
      </c>
      <c r="E125" s="0" t="s">
        <v>15</v>
      </c>
      <c r="F125" s="0" t="s">
        <v>45</v>
      </c>
      <c r="G125" s="0" t="s">
        <v>17</v>
      </c>
      <c r="H125" s="0" t="s">
        <v>18</v>
      </c>
      <c r="I125" s="0" t="s">
        <v>116</v>
      </c>
      <c r="J125" s="0" t="s">
        <v>47</v>
      </c>
      <c r="K125" s="0" t="n">
        <v>800</v>
      </c>
      <c r="L125" s="0" t="s">
        <v>205</v>
      </c>
    </row>
    <row r="126" customFormat="false" ht="15" hidden="false" customHeight="false" outlineLevel="0" collapsed="false">
      <c r="A126" s="0" t="s">
        <v>206</v>
      </c>
      <c r="B126" s="0" t="s">
        <v>196</v>
      </c>
      <c r="C126" s="0" t="s">
        <v>207</v>
      </c>
      <c r="D126" s="0" t="n">
        <v>1669</v>
      </c>
      <c r="E126" s="0" t="s">
        <v>58</v>
      </c>
      <c r="F126" s="0" t="s">
        <v>59</v>
      </c>
      <c r="G126" s="0" t="s">
        <v>140</v>
      </c>
      <c r="H126" s="0" t="s">
        <v>18</v>
      </c>
      <c r="I126" s="0" t="s">
        <v>116</v>
      </c>
      <c r="J126" s="0" t="s">
        <v>208</v>
      </c>
      <c r="K126" s="0" t="n">
        <v>800</v>
      </c>
      <c r="L126" s="0" t="s">
        <v>209</v>
      </c>
    </row>
    <row r="127" customFormat="false" ht="15" hidden="false" customHeight="false" outlineLevel="0" collapsed="false">
      <c r="A127" s="0" t="s">
        <v>206</v>
      </c>
      <c r="B127" s="0" t="s">
        <v>196</v>
      </c>
      <c r="C127" s="0" t="s">
        <v>207</v>
      </c>
      <c r="D127" s="0" t="n">
        <v>1669</v>
      </c>
      <c r="E127" s="0" t="s">
        <v>58</v>
      </c>
      <c r="F127" s="0" t="s">
        <v>59</v>
      </c>
      <c r="G127" s="0" t="s">
        <v>140</v>
      </c>
      <c r="H127" s="0" t="s">
        <v>18</v>
      </c>
      <c r="I127" s="0" t="s">
        <v>116</v>
      </c>
      <c r="J127" s="0" t="s">
        <v>208</v>
      </c>
      <c r="K127" s="0" t="n">
        <v>800</v>
      </c>
      <c r="L127" s="0" t="s">
        <v>210</v>
      </c>
    </row>
    <row r="128" customFormat="false" ht="15" hidden="false" customHeight="false" outlineLevel="0" collapsed="false">
      <c r="A128" s="0" t="s">
        <v>206</v>
      </c>
      <c r="B128" s="0" t="s">
        <v>196</v>
      </c>
      <c r="C128" s="0" t="s">
        <v>207</v>
      </c>
      <c r="D128" s="0" t="n">
        <v>1669</v>
      </c>
      <c r="E128" s="0" t="s">
        <v>58</v>
      </c>
      <c r="F128" s="0" t="s">
        <v>59</v>
      </c>
      <c r="G128" s="0" t="s">
        <v>140</v>
      </c>
      <c r="H128" s="0" t="s">
        <v>18</v>
      </c>
      <c r="I128" s="0" t="s">
        <v>116</v>
      </c>
      <c r="J128" s="0" t="s">
        <v>208</v>
      </c>
      <c r="K128" s="0" t="n">
        <v>800</v>
      </c>
      <c r="L128" s="0" t="s">
        <v>211</v>
      </c>
    </row>
    <row r="129" customFormat="false" ht="15" hidden="false" customHeight="false" outlineLevel="0" collapsed="false">
      <c r="A129" s="0" t="s">
        <v>206</v>
      </c>
      <c r="B129" s="0" t="s">
        <v>196</v>
      </c>
      <c r="C129" s="0" t="s">
        <v>207</v>
      </c>
      <c r="D129" s="0" t="n">
        <v>1669</v>
      </c>
      <c r="E129" s="0" t="s">
        <v>58</v>
      </c>
      <c r="F129" s="0" t="s">
        <v>59</v>
      </c>
      <c r="G129" s="0" t="s">
        <v>140</v>
      </c>
      <c r="H129" s="0" t="s">
        <v>18</v>
      </c>
      <c r="I129" s="0" t="s">
        <v>116</v>
      </c>
      <c r="J129" s="0" t="s">
        <v>208</v>
      </c>
      <c r="K129" s="0" t="n">
        <v>800</v>
      </c>
      <c r="L129" s="0" t="s">
        <v>212</v>
      </c>
    </row>
    <row r="130" customFormat="false" ht="15" hidden="false" customHeight="false" outlineLevel="0" collapsed="false">
      <c r="A130" s="0" t="s">
        <v>213</v>
      </c>
      <c r="B130" s="0" t="s">
        <v>214</v>
      </c>
      <c r="C130" s="0" t="s">
        <v>215</v>
      </c>
      <c r="D130" s="0" t="n">
        <v>1653</v>
      </c>
      <c r="E130" s="0" t="s">
        <v>31</v>
      </c>
      <c r="F130" s="0" t="s">
        <v>32</v>
      </c>
      <c r="G130" s="0" t="s">
        <v>17</v>
      </c>
      <c r="H130" s="0" t="s">
        <v>18</v>
      </c>
      <c r="I130" s="0" t="s">
        <v>71</v>
      </c>
      <c r="J130" s="0" t="s">
        <v>20</v>
      </c>
      <c r="K130" s="0" t="n">
        <v>800</v>
      </c>
      <c r="L130" s="0" t="s">
        <v>216</v>
      </c>
    </row>
    <row r="131" customFormat="false" ht="15" hidden="false" customHeight="false" outlineLevel="0" collapsed="false">
      <c r="A131" s="0" t="s">
        <v>213</v>
      </c>
      <c r="B131" s="0" t="s">
        <v>214</v>
      </c>
      <c r="C131" s="0" t="s">
        <v>215</v>
      </c>
      <c r="D131" s="0" t="n">
        <v>1653</v>
      </c>
      <c r="E131" s="0" t="s">
        <v>31</v>
      </c>
      <c r="F131" s="0" t="s">
        <v>32</v>
      </c>
      <c r="G131" s="0" t="s">
        <v>17</v>
      </c>
      <c r="H131" s="0" t="s">
        <v>18</v>
      </c>
      <c r="I131" s="0" t="s">
        <v>71</v>
      </c>
      <c r="J131" s="0" t="s">
        <v>20</v>
      </c>
      <c r="K131" s="0" t="n">
        <v>800</v>
      </c>
      <c r="L131" s="0" t="s">
        <v>217</v>
      </c>
    </row>
    <row r="132" customFormat="false" ht="15" hidden="false" customHeight="false" outlineLevel="0" collapsed="false">
      <c r="A132" s="0" t="s">
        <v>213</v>
      </c>
      <c r="B132" s="0" t="s">
        <v>214</v>
      </c>
      <c r="C132" s="0" t="s">
        <v>215</v>
      </c>
      <c r="D132" s="0" t="n">
        <v>1653</v>
      </c>
      <c r="E132" s="0" t="s">
        <v>31</v>
      </c>
      <c r="F132" s="0" t="s">
        <v>32</v>
      </c>
      <c r="G132" s="0" t="s">
        <v>17</v>
      </c>
      <c r="H132" s="0" t="s">
        <v>18</v>
      </c>
      <c r="I132" s="0" t="s">
        <v>71</v>
      </c>
      <c r="J132" s="0" t="s">
        <v>20</v>
      </c>
      <c r="K132" s="0" t="n">
        <v>800</v>
      </c>
      <c r="L132" s="0" t="s">
        <v>218</v>
      </c>
    </row>
    <row r="133" customFormat="false" ht="15" hidden="false" customHeight="false" outlineLevel="0" collapsed="false">
      <c r="A133" s="0" t="s">
        <v>213</v>
      </c>
      <c r="B133" s="0" t="s">
        <v>214</v>
      </c>
      <c r="C133" s="0" t="s">
        <v>215</v>
      </c>
      <c r="D133" s="0" t="n">
        <v>1653</v>
      </c>
      <c r="E133" s="0" t="s">
        <v>31</v>
      </c>
      <c r="F133" s="0" t="s">
        <v>32</v>
      </c>
      <c r="G133" s="0" t="s">
        <v>17</v>
      </c>
      <c r="H133" s="0" t="s">
        <v>18</v>
      </c>
      <c r="I133" s="0" t="s">
        <v>71</v>
      </c>
      <c r="J133" s="0" t="s">
        <v>20</v>
      </c>
      <c r="K133" s="0" t="n">
        <v>800</v>
      </c>
      <c r="L133" s="0" t="s">
        <v>219</v>
      </c>
    </row>
    <row r="134" customFormat="false" ht="15" hidden="false" customHeight="false" outlineLevel="0" collapsed="false">
      <c r="A134" s="0" t="s">
        <v>213</v>
      </c>
      <c r="B134" s="0" t="s">
        <v>214</v>
      </c>
      <c r="C134" s="0" t="s">
        <v>215</v>
      </c>
      <c r="D134" s="0" t="n">
        <v>1653</v>
      </c>
      <c r="E134" s="0" t="s">
        <v>31</v>
      </c>
      <c r="F134" s="0" t="s">
        <v>32</v>
      </c>
      <c r="G134" s="0" t="s">
        <v>17</v>
      </c>
      <c r="H134" s="0" t="s">
        <v>18</v>
      </c>
      <c r="I134" s="0" t="s">
        <v>71</v>
      </c>
      <c r="J134" s="0" t="s">
        <v>20</v>
      </c>
      <c r="K134" s="0" t="n">
        <v>800</v>
      </c>
      <c r="L134" s="0" t="s">
        <v>220</v>
      </c>
    </row>
    <row r="135" customFormat="false" ht="15" hidden="false" customHeight="false" outlineLevel="0" collapsed="false">
      <c r="A135" s="0" t="s">
        <v>213</v>
      </c>
      <c r="B135" s="0" t="s">
        <v>214</v>
      </c>
      <c r="C135" s="0" t="s">
        <v>215</v>
      </c>
      <c r="D135" s="0" t="n">
        <v>1653</v>
      </c>
      <c r="E135" s="0" t="s">
        <v>31</v>
      </c>
      <c r="F135" s="0" t="s">
        <v>32</v>
      </c>
      <c r="G135" s="0" t="s">
        <v>17</v>
      </c>
      <c r="H135" s="0" t="s">
        <v>18</v>
      </c>
      <c r="I135" s="0" t="s">
        <v>71</v>
      </c>
      <c r="J135" s="0" t="s">
        <v>20</v>
      </c>
      <c r="K135" s="0" t="n">
        <v>800</v>
      </c>
      <c r="L135" s="0" t="s">
        <v>221</v>
      </c>
    </row>
    <row r="136" customFormat="false" ht="15" hidden="false" customHeight="false" outlineLevel="0" collapsed="false">
      <c r="A136" s="0" t="s">
        <v>222</v>
      </c>
      <c r="B136" s="0" t="s">
        <v>223</v>
      </c>
      <c r="C136" s="0" t="s">
        <v>224</v>
      </c>
      <c r="D136" s="0" t="n">
        <v>1634</v>
      </c>
      <c r="E136" s="0" t="s">
        <v>31</v>
      </c>
      <c r="F136" s="0" t="s">
        <v>32</v>
      </c>
      <c r="G136" s="0" t="s">
        <v>17</v>
      </c>
      <c r="H136" s="0" t="s">
        <v>18</v>
      </c>
      <c r="I136" s="0" t="s">
        <v>46</v>
      </c>
      <c r="J136" s="0" t="s">
        <v>47</v>
      </c>
      <c r="K136" s="0" t="n">
        <v>800</v>
      </c>
      <c r="L136" s="0" t="s">
        <v>225</v>
      </c>
    </row>
    <row r="137" customFormat="false" ht="15" hidden="false" customHeight="false" outlineLevel="0" collapsed="false">
      <c r="A137" s="0" t="s">
        <v>222</v>
      </c>
      <c r="B137" s="0" t="s">
        <v>223</v>
      </c>
      <c r="C137" s="0" t="s">
        <v>224</v>
      </c>
      <c r="D137" s="0" t="n">
        <v>1634</v>
      </c>
      <c r="E137" s="0" t="s">
        <v>31</v>
      </c>
      <c r="F137" s="0" t="s">
        <v>32</v>
      </c>
      <c r="G137" s="0" t="s">
        <v>17</v>
      </c>
      <c r="H137" s="0" t="s">
        <v>18</v>
      </c>
      <c r="I137" s="0" t="s">
        <v>46</v>
      </c>
      <c r="J137" s="0" t="s">
        <v>47</v>
      </c>
      <c r="K137" s="0" t="n">
        <v>800</v>
      </c>
      <c r="L137" s="0" t="s">
        <v>226</v>
      </c>
    </row>
    <row r="138" customFormat="false" ht="15" hidden="false" customHeight="false" outlineLevel="0" collapsed="false">
      <c r="A138" s="0" t="s">
        <v>222</v>
      </c>
      <c r="B138" s="0" t="s">
        <v>223</v>
      </c>
      <c r="C138" s="0" t="s">
        <v>224</v>
      </c>
      <c r="D138" s="0" t="n">
        <v>1634</v>
      </c>
      <c r="E138" s="0" t="s">
        <v>31</v>
      </c>
      <c r="F138" s="0" t="s">
        <v>32</v>
      </c>
      <c r="G138" s="0" t="s">
        <v>17</v>
      </c>
      <c r="H138" s="0" t="s">
        <v>18</v>
      </c>
      <c r="I138" s="0" t="s">
        <v>46</v>
      </c>
      <c r="J138" s="0" t="s">
        <v>47</v>
      </c>
      <c r="K138" s="0" t="n">
        <v>800</v>
      </c>
      <c r="L138" s="0" t="s">
        <v>227</v>
      </c>
    </row>
    <row r="139" customFormat="false" ht="15" hidden="false" customHeight="false" outlineLevel="0" collapsed="false">
      <c r="A139" s="0" t="s">
        <v>222</v>
      </c>
      <c r="B139" s="0" t="s">
        <v>223</v>
      </c>
      <c r="C139" s="0" t="s">
        <v>224</v>
      </c>
      <c r="D139" s="0" t="n">
        <v>1634</v>
      </c>
      <c r="E139" s="0" t="s">
        <v>31</v>
      </c>
      <c r="F139" s="0" t="s">
        <v>32</v>
      </c>
      <c r="G139" s="0" t="s">
        <v>17</v>
      </c>
      <c r="H139" s="0" t="s">
        <v>18</v>
      </c>
      <c r="I139" s="0" t="s">
        <v>46</v>
      </c>
      <c r="J139" s="0" t="s">
        <v>47</v>
      </c>
      <c r="K139" s="0" t="n">
        <v>800</v>
      </c>
      <c r="L139" s="0" t="s">
        <v>228</v>
      </c>
    </row>
    <row r="140" customFormat="false" ht="15" hidden="false" customHeight="false" outlineLevel="0" collapsed="false">
      <c r="A140" s="0" t="s">
        <v>222</v>
      </c>
      <c r="B140" s="0" t="s">
        <v>223</v>
      </c>
      <c r="C140" s="0" t="s">
        <v>224</v>
      </c>
      <c r="D140" s="0" t="n">
        <v>1634</v>
      </c>
      <c r="E140" s="0" t="s">
        <v>31</v>
      </c>
      <c r="F140" s="0" t="s">
        <v>32</v>
      </c>
      <c r="G140" s="0" t="s">
        <v>17</v>
      </c>
      <c r="H140" s="0" t="s">
        <v>18</v>
      </c>
      <c r="I140" s="0" t="s">
        <v>46</v>
      </c>
      <c r="J140" s="0" t="s">
        <v>47</v>
      </c>
      <c r="K140" s="0" t="n">
        <v>800</v>
      </c>
      <c r="L140" s="0" t="s">
        <v>229</v>
      </c>
    </row>
    <row r="141" customFormat="false" ht="15" hidden="false" customHeight="false" outlineLevel="0" collapsed="false">
      <c r="A141" s="0" t="s">
        <v>222</v>
      </c>
      <c r="B141" s="0" t="s">
        <v>223</v>
      </c>
      <c r="C141" s="0" t="s">
        <v>224</v>
      </c>
      <c r="D141" s="0" t="n">
        <v>1634</v>
      </c>
      <c r="E141" s="0" t="s">
        <v>31</v>
      </c>
      <c r="F141" s="0" t="s">
        <v>32</v>
      </c>
      <c r="G141" s="0" t="s">
        <v>17</v>
      </c>
      <c r="H141" s="0" t="s">
        <v>18</v>
      </c>
      <c r="I141" s="0" t="s">
        <v>46</v>
      </c>
      <c r="J141" s="0" t="s">
        <v>47</v>
      </c>
      <c r="K141" s="0" t="n">
        <v>800</v>
      </c>
      <c r="L141" s="0" t="s">
        <v>230</v>
      </c>
    </row>
    <row r="142" customFormat="false" ht="15" hidden="false" customHeight="false" outlineLevel="0" collapsed="false">
      <c r="A142" s="0" t="s">
        <v>222</v>
      </c>
      <c r="B142" s="0" t="s">
        <v>223</v>
      </c>
      <c r="C142" s="0" t="s">
        <v>224</v>
      </c>
      <c r="D142" s="0" t="n">
        <v>1634</v>
      </c>
      <c r="E142" s="0" t="s">
        <v>31</v>
      </c>
      <c r="F142" s="0" t="s">
        <v>32</v>
      </c>
      <c r="G142" s="0" t="s">
        <v>17</v>
      </c>
      <c r="H142" s="0" t="s">
        <v>18</v>
      </c>
      <c r="I142" s="0" t="s">
        <v>46</v>
      </c>
      <c r="J142" s="0" t="s">
        <v>47</v>
      </c>
      <c r="K142" s="0" t="n">
        <v>800</v>
      </c>
      <c r="L142" s="0" t="s">
        <v>231</v>
      </c>
    </row>
    <row r="143" customFormat="false" ht="15" hidden="false" customHeight="false" outlineLevel="0" collapsed="false">
      <c r="A143" s="0" t="s">
        <v>222</v>
      </c>
      <c r="B143" s="0" t="s">
        <v>223</v>
      </c>
      <c r="C143" s="0" t="s">
        <v>224</v>
      </c>
      <c r="D143" s="0" t="n">
        <v>1634</v>
      </c>
      <c r="E143" s="0" t="s">
        <v>31</v>
      </c>
      <c r="F143" s="0" t="s">
        <v>32</v>
      </c>
      <c r="G143" s="0" t="s">
        <v>17</v>
      </c>
      <c r="H143" s="0" t="s">
        <v>18</v>
      </c>
      <c r="I143" s="0" t="s">
        <v>46</v>
      </c>
      <c r="J143" s="0" t="s">
        <v>47</v>
      </c>
      <c r="K143" s="0" t="n">
        <v>800</v>
      </c>
      <c r="L143" s="0" t="s">
        <v>232</v>
      </c>
    </row>
    <row r="144" customFormat="false" ht="15" hidden="false" customHeight="false" outlineLevel="0" collapsed="false">
      <c r="A144" s="0" t="s">
        <v>233</v>
      </c>
      <c r="B144" s="0" t="s">
        <v>214</v>
      </c>
      <c r="C144" s="0" t="s">
        <v>234</v>
      </c>
      <c r="D144" s="0" t="n">
        <v>1648</v>
      </c>
      <c r="E144" s="0" t="s">
        <v>15</v>
      </c>
      <c r="F144" s="0" t="s">
        <v>45</v>
      </c>
      <c r="G144" s="0" t="s">
        <v>17</v>
      </c>
      <c r="H144" s="0" t="s">
        <v>18</v>
      </c>
      <c r="I144" s="0" t="s">
        <v>235</v>
      </c>
      <c r="J144" s="0" t="s">
        <v>47</v>
      </c>
      <c r="K144" s="0" t="n">
        <v>800</v>
      </c>
      <c r="L144" s="0" t="s">
        <v>236</v>
      </c>
    </row>
    <row r="145" customFormat="false" ht="15" hidden="false" customHeight="false" outlineLevel="0" collapsed="false">
      <c r="A145" s="0" t="s">
        <v>233</v>
      </c>
      <c r="B145" s="0" t="s">
        <v>214</v>
      </c>
      <c r="C145" s="0" t="s">
        <v>234</v>
      </c>
      <c r="D145" s="0" t="n">
        <v>1648</v>
      </c>
      <c r="E145" s="0" t="s">
        <v>15</v>
      </c>
      <c r="F145" s="0" t="s">
        <v>45</v>
      </c>
      <c r="G145" s="0" t="s">
        <v>17</v>
      </c>
      <c r="H145" s="0" t="s">
        <v>18</v>
      </c>
      <c r="I145" s="0" t="s">
        <v>235</v>
      </c>
      <c r="J145" s="0" t="s">
        <v>47</v>
      </c>
      <c r="K145" s="0" t="n">
        <v>800</v>
      </c>
      <c r="L145" s="0" t="s">
        <v>237</v>
      </c>
    </row>
    <row r="146" customFormat="false" ht="15" hidden="false" customHeight="false" outlineLevel="0" collapsed="false">
      <c r="A146" s="0" t="s">
        <v>233</v>
      </c>
      <c r="B146" s="0" t="s">
        <v>214</v>
      </c>
      <c r="C146" s="0" t="s">
        <v>234</v>
      </c>
      <c r="D146" s="0" t="n">
        <v>1648</v>
      </c>
      <c r="E146" s="0" t="s">
        <v>15</v>
      </c>
      <c r="F146" s="0" t="s">
        <v>45</v>
      </c>
      <c r="G146" s="0" t="s">
        <v>17</v>
      </c>
      <c r="H146" s="0" t="s">
        <v>18</v>
      </c>
      <c r="I146" s="0" t="s">
        <v>235</v>
      </c>
      <c r="J146" s="0" t="s">
        <v>47</v>
      </c>
      <c r="K146" s="0" t="n">
        <v>800</v>
      </c>
      <c r="L146" s="0" t="s">
        <v>238</v>
      </c>
    </row>
    <row r="147" customFormat="false" ht="15" hidden="false" customHeight="false" outlineLevel="0" collapsed="false">
      <c r="A147" s="0" t="s">
        <v>233</v>
      </c>
      <c r="B147" s="0" t="s">
        <v>214</v>
      </c>
      <c r="C147" s="0" t="s">
        <v>234</v>
      </c>
      <c r="D147" s="0" t="n">
        <v>1648</v>
      </c>
      <c r="E147" s="0" t="s">
        <v>15</v>
      </c>
      <c r="F147" s="0" t="s">
        <v>45</v>
      </c>
      <c r="G147" s="0" t="s">
        <v>17</v>
      </c>
      <c r="H147" s="0" t="s">
        <v>18</v>
      </c>
      <c r="I147" s="0" t="s">
        <v>235</v>
      </c>
      <c r="J147" s="0" t="s">
        <v>47</v>
      </c>
      <c r="K147" s="0" t="n">
        <v>800</v>
      </c>
      <c r="L147" s="0" t="s">
        <v>239</v>
      </c>
    </row>
    <row r="148" customFormat="false" ht="15" hidden="false" customHeight="false" outlineLevel="0" collapsed="false">
      <c r="A148" s="0" t="s">
        <v>233</v>
      </c>
      <c r="B148" s="0" t="s">
        <v>214</v>
      </c>
      <c r="C148" s="0" t="s">
        <v>234</v>
      </c>
      <c r="D148" s="0" t="n">
        <v>1648</v>
      </c>
      <c r="E148" s="0" t="s">
        <v>15</v>
      </c>
      <c r="F148" s="0" t="s">
        <v>45</v>
      </c>
      <c r="G148" s="0" t="s">
        <v>17</v>
      </c>
      <c r="H148" s="0" t="s">
        <v>18</v>
      </c>
      <c r="I148" s="0" t="s">
        <v>235</v>
      </c>
      <c r="J148" s="0" t="s">
        <v>47</v>
      </c>
      <c r="K148" s="0" t="n">
        <v>800</v>
      </c>
      <c r="L148" s="0" t="s">
        <v>240</v>
      </c>
    </row>
    <row r="149" customFormat="false" ht="15" hidden="false" customHeight="false" outlineLevel="0" collapsed="false">
      <c r="A149" s="0" t="s">
        <v>233</v>
      </c>
      <c r="B149" s="0" t="s">
        <v>214</v>
      </c>
      <c r="C149" s="0" t="s">
        <v>234</v>
      </c>
      <c r="D149" s="0" t="n">
        <v>1648</v>
      </c>
      <c r="E149" s="0" t="s">
        <v>15</v>
      </c>
      <c r="F149" s="0" t="s">
        <v>45</v>
      </c>
      <c r="G149" s="0" t="s">
        <v>17</v>
      </c>
      <c r="H149" s="0" t="s">
        <v>18</v>
      </c>
      <c r="I149" s="0" t="s">
        <v>235</v>
      </c>
      <c r="J149" s="0" t="s">
        <v>47</v>
      </c>
      <c r="K149" s="0" t="n">
        <v>800</v>
      </c>
      <c r="L149" s="0" t="s">
        <v>241</v>
      </c>
    </row>
    <row r="150" customFormat="false" ht="15" hidden="false" customHeight="false" outlineLevel="0" collapsed="false">
      <c r="A150" s="0" t="s">
        <v>233</v>
      </c>
      <c r="B150" s="0" t="s">
        <v>214</v>
      </c>
      <c r="C150" s="0" t="s">
        <v>234</v>
      </c>
      <c r="D150" s="0" t="n">
        <v>1648</v>
      </c>
      <c r="E150" s="0" t="s">
        <v>15</v>
      </c>
      <c r="F150" s="0" t="s">
        <v>45</v>
      </c>
      <c r="G150" s="0" t="s">
        <v>17</v>
      </c>
      <c r="H150" s="0" t="s">
        <v>18</v>
      </c>
      <c r="I150" s="0" t="s">
        <v>235</v>
      </c>
      <c r="J150" s="0" t="s">
        <v>47</v>
      </c>
      <c r="K150" s="0" t="n">
        <v>800</v>
      </c>
      <c r="L150" s="0" t="s">
        <v>242</v>
      </c>
    </row>
    <row r="151" customFormat="false" ht="15" hidden="false" customHeight="false" outlineLevel="0" collapsed="false">
      <c r="A151" s="0" t="s">
        <v>233</v>
      </c>
      <c r="B151" s="0" t="s">
        <v>214</v>
      </c>
      <c r="C151" s="0" t="s">
        <v>234</v>
      </c>
      <c r="D151" s="0" t="n">
        <v>1648</v>
      </c>
      <c r="E151" s="0" t="s">
        <v>15</v>
      </c>
      <c r="F151" s="0" t="s">
        <v>45</v>
      </c>
      <c r="G151" s="0" t="s">
        <v>17</v>
      </c>
      <c r="H151" s="0" t="s">
        <v>18</v>
      </c>
      <c r="I151" s="0" t="s">
        <v>235</v>
      </c>
      <c r="J151" s="0" t="s">
        <v>47</v>
      </c>
      <c r="K151" s="0" t="n">
        <v>800</v>
      </c>
      <c r="L151" s="0" t="s">
        <v>243</v>
      </c>
    </row>
    <row r="152" customFormat="false" ht="15" hidden="false" customHeight="false" outlineLevel="0" collapsed="false">
      <c r="A152" s="0" t="s">
        <v>244</v>
      </c>
      <c r="B152" s="0" t="s">
        <v>223</v>
      </c>
      <c r="C152" s="0" t="s">
        <v>245</v>
      </c>
      <c r="D152" s="0" t="n">
        <v>1638</v>
      </c>
      <c r="E152" s="0" t="s">
        <v>58</v>
      </c>
      <c r="F152" s="0" t="s">
        <v>16</v>
      </c>
      <c r="G152" s="0" t="s">
        <v>17</v>
      </c>
      <c r="H152" s="0" t="s">
        <v>18</v>
      </c>
      <c r="I152" s="0" t="s">
        <v>46</v>
      </c>
      <c r="J152" s="0" t="s">
        <v>47</v>
      </c>
      <c r="K152" s="0" t="n">
        <v>800</v>
      </c>
      <c r="L152" s="0" t="s">
        <v>246</v>
      </c>
    </row>
    <row r="153" customFormat="false" ht="15" hidden="false" customHeight="false" outlineLevel="0" collapsed="false">
      <c r="A153" s="0" t="s">
        <v>244</v>
      </c>
      <c r="B153" s="0" t="s">
        <v>223</v>
      </c>
      <c r="C153" s="0" t="s">
        <v>245</v>
      </c>
      <c r="D153" s="0" t="n">
        <v>1638</v>
      </c>
      <c r="E153" s="0" t="s">
        <v>58</v>
      </c>
      <c r="F153" s="0" t="s">
        <v>16</v>
      </c>
      <c r="G153" s="0" t="s">
        <v>17</v>
      </c>
      <c r="H153" s="0" t="s">
        <v>18</v>
      </c>
      <c r="I153" s="0" t="s">
        <v>46</v>
      </c>
      <c r="J153" s="0" t="s">
        <v>47</v>
      </c>
      <c r="K153" s="0" t="n">
        <v>800</v>
      </c>
      <c r="L153" s="0" t="s">
        <v>247</v>
      </c>
    </row>
    <row r="154" customFormat="false" ht="15" hidden="false" customHeight="false" outlineLevel="0" collapsed="false">
      <c r="A154" s="0" t="s">
        <v>244</v>
      </c>
      <c r="B154" s="0" t="s">
        <v>223</v>
      </c>
      <c r="C154" s="0" t="s">
        <v>245</v>
      </c>
      <c r="D154" s="0" t="n">
        <v>1638</v>
      </c>
      <c r="E154" s="0" t="s">
        <v>58</v>
      </c>
      <c r="F154" s="0" t="s">
        <v>16</v>
      </c>
      <c r="G154" s="0" t="s">
        <v>17</v>
      </c>
      <c r="H154" s="0" t="s">
        <v>18</v>
      </c>
      <c r="I154" s="0" t="s">
        <v>46</v>
      </c>
      <c r="J154" s="0" t="s">
        <v>47</v>
      </c>
      <c r="K154" s="0" t="n">
        <v>800</v>
      </c>
      <c r="L154" s="0" t="s">
        <v>248</v>
      </c>
    </row>
    <row r="155" customFormat="false" ht="15" hidden="false" customHeight="false" outlineLevel="0" collapsed="false">
      <c r="A155" s="0" t="s">
        <v>244</v>
      </c>
      <c r="B155" s="0" t="s">
        <v>223</v>
      </c>
      <c r="C155" s="0" t="s">
        <v>245</v>
      </c>
      <c r="D155" s="0" t="n">
        <v>1638</v>
      </c>
      <c r="E155" s="0" t="s">
        <v>58</v>
      </c>
      <c r="F155" s="0" t="s">
        <v>16</v>
      </c>
      <c r="G155" s="0" t="s">
        <v>17</v>
      </c>
      <c r="H155" s="0" t="s">
        <v>18</v>
      </c>
      <c r="I155" s="0" t="s">
        <v>46</v>
      </c>
      <c r="J155" s="0" t="s">
        <v>47</v>
      </c>
      <c r="K155" s="0" t="n">
        <v>800</v>
      </c>
      <c r="L155" s="0" t="s">
        <v>249</v>
      </c>
    </row>
    <row r="156" customFormat="false" ht="15" hidden="false" customHeight="false" outlineLevel="0" collapsed="false">
      <c r="A156" s="0" t="s">
        <v>244</v>
      </c>
      <c r="B156" s="0" t="s">
        <v>223</v>
      </c>
      <c r="C156" s="0" t="s">
        <v>245</v>
      </c>
      <c r="D156" s="0" t="n">
        <v>1638</v>
      </c>
      <c r="E156" s="0" t="s">
        <v>58</v>
      </c>
      <c r="F156" s="0" t="s">
        <v>16</v>
      </c>
      <c r="G156" s="0" t="s">
        <v>17</v>
      </c>
      <c r="H156" s="0" t="s">
        <v>18</v>
      </c>
      <c r="I156" s="0" t="s">
        <v>46</v>
      </c>
      <c r="J156" s="0" t="s">
        <v>47</v>
      </c>
      <c r="K156" s="0" t="n">
        <v>800</v>
      </c>
      <c r="L156" s="0" t="s">
        <v>250</v>
      </c>
    </row>
    <row r="157" customFormat="false" ht="15" hidden="false" customHeight="false" outlineLevel="0" collapsed="false">
      <c r="A157" s="0" t="s">
        <v>244</v>
      </c>
      <c r="B157" s="0" t="s">
        <v>223</v>
      </c>
      <c r="C157" s="0" t="s">
        <v>245</v>
      </c>
      <c r="D157" s="0" t="n">
        <v>1638</v>
      </c>
      <c r="E157" s="0" t="s">
        <v>58</v>
      </c>
      <c r="F157" s="0" t="s">
        <v>16</v>
      </c>
      <c r="G157" s="0" t="s">
        <v>17</v>
      </c>
      <c r="H157" s="0" t="s">
        <v>18</v>
      </c>
      <c r="I157" s="0" t="s">
        <v>46</v>
      </c>
      <c r="J157" s="0" t="s">
        <v>47</v>
      </c>
      <c r="K157" s="0" t="n">
        <v>800</v>
      </c>
      <c r="L157" s="0" t="s">
        <v>251</v>
      </c>
    </row>
    <row r="158" customFormat="false" ht="15" hidden="false" customHeight="false" outlineLevel="0" collapsed="false">
      <c r="A158" s="0" t="s">
        <v>244</v>
      </c>
      <c r="B158" s="0" t="s">
        <v>223</v>
      </c>
      <c r="C158" s="0" t="s">
        <v>245</v>
      </c>
      <c r="D158" s="0" t="n">
        <v>1638</v>
      </c>
      <c r="E158" s="0" t="s">
        <v>58</v>
      </c>
      <c r="F158" s="0" t="s">
        <v>16</v>
      </c>
      <c r="G158" s="0" t="s">
        <v>17</v>
      </c>
      <c r="H158" s="0" t="s">
        <v>18</v>
      </c>
      <c r="I158" s="0" t="s">
        <v>46</v>
      </c>
      <c r="J158" s="0" t="s">
        <v>47</v>
      </c>
      <c r="K158" s="0" t="n">
        <v>800</v>
      </c>
      <c r="L158" s="0" t="s">
        <v>252</v>
      </c>
    </row>
    <row r="159" customFormat="false" ht="15" hidden="false" customHeight="false" outlineLevel="0" collapsed="false">
      <c r="A159" s="0" t="s">
        <v>244</v>
      </c>
      <c r="B159" s="0" t="s">
        <v>223</v>
      </c>
      <c r="C159" s="0" t="s">
        <v>245</v>
      </c>
      <c r="D159" s="0" t="n">
        <v>1638</v>
      </c>
      <c r="E159" s="0" t="s">
        <v>58</v>
      </c>
      <c r="F159" s="0" t="s">
        <v>16</v>
      </c>
      <c r="G159" s="0" t="s">
        <v>17</v>
      </c>
      <c r="H159" s="0" t="s">
        <v>18</v>
      </c>
      <c r="I159" s="0" t="s">
        <v>46</v>
      </c>
      <c r="J159" s="0" t="s">
        <v>47</v>
      </c>
      <c r="K159" s="0" t="n">
        <v>800</v>
      </c>
      <c r="L159" s="0" t="s">
        <v>253</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8" activeCellId="0" sqref="B8"/>
    </sheetView>
  </sheetViews>
  <sheetFormatPr defaultRowHeight="12.8" zeroHeight="false" outlineLevelRow="0" outlineLevelCol="0"/>
  <cols>
    <col collapsed="false" customWidth="true" hidden="false" outlineLevel="0" max="1" min="1" style="0" width="8.67"/>
    <col collapsed="false" customWidth="true" hidden="false" outlineLevel="0" max="2" min="2" style="0" width="55.02"/>
    <col collapsed="false" customWidth="true" hidden="false" outlineLevel="0" max="3" min="3" style="0" width="14.44"/>
    <col collapsed="false" customWidth="true" hidden="false" outlineLevel="0" max="1025" min="4" style="0" width="8.67"/>
  </cols>
  <sheetData>
    <row r="1" customFormat="false" ht="12.8" hidden="false" customHeight="false" outlineLevel="0" collapsed="false">
      <c r="A1" s="2"/>
      <c r="B1" s="3"/>
      <c r="C1" s="4" t="s">
        <v>254</v>
      </c>
      <c r="D1" s="5"/>
    </row>
    <row r="2" customFormat="false" ht="12.8" hidden="false" customHeight="false" outlineLevel="0" collapsed="false">
      <c r="A2" s="6" t="s">
        <v>4</v>
      </c>
      <c r="B2" s="7" t="s">
        <v>2</v>
      </c>
      <c r="C2" s="8" t="s">
        <v>255</v>
      </c>
      <c r="D2" s="9" t="s">
        <v>256</v>
      </c>
    </row>
    <row r="3" customFormat="false" ht="12.8" hidden="false" customHeight="false" outlineLevel="0" collapsed="false">
      <c r="A3" s="10" t="s">
        <v>58</v>
      </c>
      <c r="B3" s="11" t="s">
        <v>126</v>
      </c>
      <c r="C3" s="12" t="n">
        <v>2400</v>
      </c>
      <c r="D3" s="13" t="n">
        <v>3</v>
      </c>
    </row>
    <row r="4" customFormat="false" ht="12.8" hidden="false" customHeight="false" outlineLevel="0" collapsed="false">
      <c r="A4" s="14"/>
      <c r="B4" s="15" t="s">
        <v>57</v>
      </c>
      <c r="C4" s="16" t="n">
        <v>6400</v>
      </c>
      <c r="D4" s="17" t="n">
        <v>8</v>
      </c>
    </row>
    <row r="5" customFormat="false" ht="12.8" hidden="false" customHeight="false" outlineLevel="0" collapsed="false">
      <c r="A5" s="14"/>
      <c r="B5" s="15" t="s">
        <v>181</v>
      </c>
      <c r="C5" s="16" t="n">
        <v>6400</v>
      </c>
      <c r="D5" s="17" t="n">
        <v>8</v>
      </c>
    </row>
    <row r="6" customFormat="false" ht="12.8" hidden="false" customHeight="false" outlineLevel="0" collapsed="false">
      <c r="A6" s="14"/>
      <c r="B6" s="15" t="s">
        <v>82</v>
      </c>
      <c r="C6" s="16" t="n">
        <v>7172</v>
      </c>
      <c r="D6" s="17" t="n">
        <v>9</v>
      </c>
    </row>
    <row r="7" customFormat="false" ht="12.8" hidden="false" customHeight="false" outlineLevel="0" collapsed="false">
      <c r="A7" s="14"/>
      <c r="B7" s="15" t="s">
        <v>133</v>
      </c>
      <c r="C7" s="16" t="n">
        <v>2400</v>
      </c>
      <c r="D7" s="17" t="n">
        <v>3</v>
      </c>
    </row>
    <row r="8" customFormat="false" ht="12.8" hidden="false" customHeight="false" outlineLevel="0" collapsed="false">
      <c r="A8" s="14"/>
      <c r="B8" s="15" t="s">
        <v>139</v>
      </c>
      <c r="C8" s="16" t="n">
        <v>5547</v>
      </c>
      <c r="D8" s="17" t="n">
        <v>7</v>
      </c>
    </row>
    <row r="9" customFormat="false" ht="12.8" hidden="false" customHeight="false" outlineLevel="0" collapsed="false">
      <c r="A9" s="14"/>
      <c r="B9" s="15" t="s">
        <v>207</v>
      </c>
      <c r="C9" s="16" t="n">
        <v>3200</v>
      </c>
      <c r="D9" s="17" t="n">
        <v>4</v>
      </c>
    </row>
    <row r="10" customFormat="false" ht="12.8" hidden="false" customHeight="false" outlineLevel="0" collapsed="false">
      <c r="A10" s="18"/>
      <c r="B10" s="19" t="s">
        <v>245</v>
      </c>
      <c r="C10" s="20" t="n">
        <v>6400</v>
      </c>
      <c r="D10" s="21" t="n">
        <v>8</v>
      </c>
    </row>
    <row r="11" customFormat="false" ht="12.8" hidden="false" customHeight="false" outlineLevel="0" collapsed="false">
      <c r="A11" s="10" t="s">
        <v>31</v>
      </c>
      <c r="B11" s="11" t="s">
        <v>215</v>
      </c>
      <c r="C11" s="12" t="n">
        <v>4800</v>
      </c>
      <c r="D11" s="13" t="n">
        <v>6</v>
      </c>
    </row>
    <row r="12" customFormat="false" ht="12.8" hidden="false" customHeight="false" outlineLevel="0" collapsed="false">
      <c r="A12" s="14"/>
      <c r="B12" s="15" t="s">
        <v>224</v>
      </c>
      <c r="C12" s="16" t="n">
        <v>6400</v>
      </c>
      <c r="D12" s="17" t="n">
        <v>8</v>
      </c>
    </row>
    <row r="13" customFormat="false" ht="12.8" hidden="false" customHeight="false" outlineLevel="0" collapsed="false">
      <c r="A13" s="14"/>
      <c r="B13" s="15" t="s">
        <v>115</v>
      </c>
      <c r="C13" s="16" t="n">
        <v>5592</v>
      </c>
      <c r="D13" s="17" t="n">
        <v>7</v>
      </c>
    </row>
    <row r="14" customFormat="false" ht="12.8" hidden="false" customHeight="false" outlineLevel="0" collapsed="false">
      <c r="A14" s="14"/>
      <c r="B14" s="15" t="s">
        <v>70</v>
      </c>
      <c r="C14" s="16" t="n">
        <v>7200</v>
      </c>
      <c r="D14" s="17" t="n">
        <v>9</v>
      </c>
    </row>
    <row r="15" customFormat="false" ht="12.8" hidden="false" customHeight="false" outlineLevel="0" collapsed="false">
      <c r="A15" s="14"/>
      <c r="B15" s="15" t="s">
        <v>152</v>
      </c>
      <c r="C15" s="16" t="n">
        <v>6400</v>
      </c>
      <c r="D15" s="17" t="n">
        <v>8</v>
      </c>
    </row>
    <row r="16" customFormat="false" ht="12.8" hidden="false" customHeight="false" outlineLevel="0" collapsed="false">
      <c r="A16" s="14"/>
      <c r="B16" s="15" t="s">
        <v>192</v>
      </c>
      <c r="C16" s="16" t="n">
        <v>1600</v>
      </c>
      <c r="D16" s="17" t="n">
        <v>2</v>
      </c>
    </row>
    <row r="17" customFormat="false" ht="12.8" hidden="false" customHeight="false" outlineLevel="0" collapsed="false">
      <c r="A17" s="18"/>
      <c r="B17" s="19" t="s">
        <v>30</v>
      </c>
      <c r="C17" s="20" t="n">
        <v>6400</v>
      </c>
      <c r="D17" s="21" t="n">
        <v>8</v>
      </c>
    </row>
    <row r="18" customFormat="false" ht="12.8" hidden="false" customHeight="false" outlineLevel="0" collapsed="false">
      <c r="A18" s="10" t="s">
        <v>15</v>
      </c>
      <c r="B18" s="11" t="s">
        <v>14</v>
      </c>
      <c r="C18" s="12" t="n">
        <v>6400</v>
      </c>
      <c r="D18" s="13" t="n">
        <v>8</v>
      </c>
    </row>
    <row r="19" customFormat="false" ht="12.8" hidden="false" customHeight="false" outlineLevel="0" collapsed="false">
      <c r="A19" s="14"/>
      <c r="B19" s="15" t="s">
        <v>173</v>
      </c>
      <c r="C19" s="16" t="n">
        <v>3200</v>
      </c>
      <c r="D19" s="17" t="n">
        <v>4</v>
      </c>
    </row>
    <row r="20" customFormat="false" ht="12.8" hidden="false" customHeight="false" outlineLevel="0" collapsed="false">
      <c r="A20" s="14"/>
      <c r="B20" s="15" t="s">
        <v>197</v>
      </c>
      <c r="C20" s="16" t="n">
        <v>6400</v>
      </c>
      <c r="D20" s="17" t="n">
        <v>8</v>
      </c>
    </row>
    <row r="21" customFormat="false" ht="12.8" hidden="false" customHeight="false" outlineLevel="0" collapsed="false">
      <c r="A21" s="14"/>
      <c r="B21" s="15" t="s">
        <v>44</v>
      </c>
      <c r="C21" s="16" t="n">
        <v>6400</v>
      </c>
      <c r="D21" s="17" t="n">
        <v>8</v>
      </c>
    </row>
    <row r="22" customFormat="false" ht="12.8" hidden="false" customHeight="false" outlineLevel="0" collapsed="false">
      <c r="A22" s="14"/>
      <c r="B22" s="15" t="s">
        <v>93</v>
      </c>
      <c r="C22" s="16" t="n">
        <v>6400</v>
      </c>
      <c r="D22" s="17" t="n">
        <v>8</v>
      </c>
    </row>
    <row r="23" customFormat="false" ht="12.8" hidden="false" customHeight="false" outlineLevel="0" collapsed="false">
      <c r="A23" s="14"/>
      <c r="B23" s="15" t="s">
        <v>234</v>
      </c>
      <c r="C23" s="16" t="n">
        <v>6400</v>
      </c>
      <c r="D23" s="17" t="n">
        <v>8</v>
      </c>
    </row>
    <row r="24" customFormat="false" ht="12.8" hidden="false" customHeight="false" outlineLevel="0" collapsed="false">
      <c r="A24" s="14"/>
      <c r="B24" s="15" t="s">
        <v>104</v>
      </c>
      <c r="C24" s="16" t="n">
        <v>7200</v>
      </c>
      <c r="D24" s="17" t="n">
        <v>9</v>
      </c>
    </row>
    <row r="25" customFormat="false" ht="12.8" hidden="false" customHeight="false" outlineLevel="0" collapsed="false">
      <c r="A25" s="18"/>
      <c r="B25" s="19" t="s">
        <v>163</v>
      </c>
      <c r="C25" s="20" t="n">
        <v>5600</v>
      </c>
      <c r="D25" s="21" t="n">
        <v>7</v>
      </c>
    </row>
    <row r="26" customFormat="false" ht="12.8" hidden="false" customHeight="false" outlineLevel="0" collapsed="false">
      <c r="A26" s="22" t="s">
        <v>257</v>
      </c>
      <c r="B26" s="23"/>
      <c r="C26" s="24" t="n">
        <v>126311</v>
      </c>
      <c r="D26" s="25" t="n">
        <v>158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1048576"/>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O20" activeCellId="0" sqref="O20"/>
    </sheetView>
  </sheetViews>
  <sheetFormatPr defaultRowHeight="13.8" zeroHeight="false" outlineLevelRow="0" outlineLevelCol="0"/>
  <cols>
    <col collapsed="false" customWidth="true" hidden="false" outlineLevel="0" max="1" min="1" style="0" width="8.67"/>
    <col collapsed="false" customWidth="true" hidden="false" outlineLevel="0" max="2" min="2" style="0" width="50.14"/>
    <col collapsed="false" customWidth="true" hidden="false" outlineLevel="0" max="3" min="3" style="0" width="8.67"/>
    <col collapsed="false" customWidth="true" hidden="false" outlineLevel="0" max="4" min="4" style="0" width="65.58"/>
    <col collapsed="false" customWidth="true" hidden="false" outlineLevel="0" max="1025" min="5" style="0" width="8.67"/>
  </cols>
  <sheetData>
    <row r="1" customFormat="false" ht="13.8" hidden="false" customHeight="false" outlineLevel="0" collapsed="false">
      <c r="A1" s="26" t="s">
        <v>258</v>
      </c>
      <c r="B1" s="1" t="s">
        <v>0</v>
      </c>
      <c r="C1" s="1" t="s">
        <v>1</v>
      </c>
      <c r="D1" s="1" t="s">
        <v>2</v>
      </c>
      <c r="E1" s="1" t="s">
        <v>3</v>
      </c>
      <c r="F1" s="1" t="s">
        <v>4</v>
      </c>
      <c r="G1" s="1" t="s">
        <v>5</v>
      </c>
      <c r="H1" s="1" t="s">
        <v>6</v>
      </c>
      <c r="I1" s="1" t="s">
        <v>7</v>
      </c>
      <c r="J1" s="1" t="s">
        <v>8</v>
      </c>
      <c r="K1" s="1" t="s">
        <v>9</v>
      </c>
      <c r="L1" s="1" t="s">
        <v>10</v>
      </c>
      <c r="M1" s="1" t="s">
        <v>11</v>
      </c>
    </row>
    <row r="2" customFormat="false" ht="13.8" hidden="false" customHeight="false" outlineLevel="0" collapsed="false">
      <c r="B2" s="0" t="s">
        <v>12</v>
      </c>
      <c r="C2" s="0" t="s">
        <v>13</v>
      </c>
      <c r="D2" s="0" t="s">
        <v>14</v>
      </c>
      <c r="E2" s="0" t="n">
        <v>1680</v>
      </c>
      <c r="F2" s="0" t="s">
        <v>15</v>
      </c>
      <c r="G2" s="0" t="s">
        <v>16</v>
      </c>
      <c r="H2" s="0" t="s">
        <v>17</v>
      </c>
      <c r="I2" s="0" t="s">
        <v>18</v>
      </c>
      <c r="J2" s="0" t="s">
        <v>19</v>
      </c>
      <c r="K2" s="0" t="s">
        <v>20</v>
      </c>
      <c r="L2" s="0" t="n">
        <v>800</v>
      </c>
      <c r="M2" s="0" t="s">
        <v>21</v>
      </c>
    </row>
    <row r="3" customFormat="false" ht="13.8" hidden="false" customHeight="false" outlineLevel="0" collapsed="false">
      <c r="B3" s="0" t="s">
        <v>12</v>
      </c>
      <c r="C3" s="0" t="s">
        <v>13</v>
      </c>
      <c r="D3" s="0" t="s">
        <v>14</v>
      </c>
      <c r="E3" s="0" t="n">
        <v>1680</v>
      </c>
      <c r="F3" s="0" t="s">
        <v>15</v>
      </c>
      <c r="G3" s="0" t="s">
        <v>16</v>
      </c>
      <c r="H3" s="0" t="s">
        <v>17</v>
      </c>
      <c r="I3" s="0" t="s">
        <v>18</v>
      </c>
      <c r="J3" s="0" t="s">
        <v>19</v>
      </c>
      <c r="K3" s="0" t="s">
        <v>20</v>
      </c>
      <c r="L3" s="0" t="n">
        <v>800</v>
      </c>
      <c r="M3" s="0" t="s">
        <v>22</v>
      </c>
    </row>
    <row r="4" customFormat="false" ht="13.8" hidden="false" customHeight="false" outlineLevel="0" collapsed="false">
      <c r="B4" s="0" t="s">
        <v>12</v>
      </c>
      <c r="C4" s="0" t="s">
        <v>13</v>
      </c>
      <c r="D4" s="0" t="s">
        <v>14</v>
      </c>
      <c r="E4" s="0" t="n">
        <v>1680</v>
      </c>
      <c r="F4" s="0" t="s">
        <v>15</v>
      </c>
      <c r="G4" s="0" t="s">
        <v>16</v>
      </c>
      <c r="H4" s="0" t="s">
        <v>17</v>
      </c>
      <c r="I4" s="0" t="s">
        <v>18</v>
      </c>
      <c r="J4" s="0" t="s">
        <v>19</v>
      </c>
      <c r="K4" s="0" t="s">
        <v>20</v>
      </c>
      <c r="L4" s="0" t="n">
        <v>800</v>
      </c>
      <c r="M4" s="0" t="s">
        <v>24</v>
      </c>
    </row>
    <row r="5" customFormat="false" ht="13.8" hidden="false" customHeight="false" outlineLevel="0" collapsed="false">
      <c r="B5" s="0" t="s">
        <v>12</v>
      </c>
      <c r="C5" s="0" t="s">
        <v>13</v>
      </c>
      <c r="D5" s="0" t="s">
        <v>14</v>
      </c>
      <c r="E5" s="0" t="n">
        <v>1680</v>
      </c>
      <c r="F5" s="0" t="s">
        <v>15</v>
      </c>
      <c r="G5" s="0" t="s">
        <v>16</v>
      </c>
      <c r="H5" s="0" t="s">
        <v>17</v>
      </c>
      <c r="I5" s="0" t="s">
        <v>18</v>
      </c>
      <c r="J5" s="0" t="s">
        <v>19</v>
      </c>
      <c r="K5" s="0" t="s">
        <v>20</v>
      </c>
      <c r="L5" s="0" t="n">
        <v>800</v>
      </c>
      <c r="M5" s="0" t="s">
        <v>26</v>
      </c>
    </row>
    <row r="6" customFormat="false" ht="13.8" hidden="false" customHeight="false" outlineLevel="0" collapsed="false">
      <c r="B6" s="0" t="s">
        <v>12</v>
      </c>
      <c r="C6" s="0" t="s">
        <v>13</v>
      </c>
      <c r="D6" s="0" t="s">
        <v>14</v>
      </c>
      <c r="E6" s="0" t="n">
        <v>1680</v>
      </c>
      <c r="F6" s="0" t="s">
        <v>15</v>
      </c>
      <c r="G6" s="0" t="s">
        <v>16</v>
      </c>
      <c r="H6" s="0" t="s">
        <v>17</v>
      </c>
      <c r="I6" s="0" t="s">
        <v>18</v>
      </c>
      <c r="J6" s="0" t="s">
        <v>19</v>
      </c>
      <c r="K6" s="0" t="s">
        <v>20</v>
      </c>
      <c r="L6" s="0" t="n">
        <v>800</v>
      </c>
      <c r="M6" s="0" t="s">
        <v>27</v>
      </c>
    </row>
    <row r="7" customFormat="false" ht="13.8" hidden="false" customHeight="false" outlineLevel="0" collapsed="false">
      <c r="B7" s="0" t="s">
        <v>12</v>
      </c>
      <c r="C7" s="0" t="s">
        <v>13</v>
      </c>
      <c r="D7" s="0" t="s">
        <v>14</v>
      </c>
      <c r="E7" s="0" t="n">
        <v>1680</v>
      </c>
      <c r="F7" s="0" t="s">
        <v>15</v>
      </c>
      <c r="G7" s="0" t="s">
        <v>16</v>
      </c>
      <c r="H7" s="0" t="s">
        <v>17</v>
      </c>
      <c r="I7" s="0" t="s">
        <v>18</v>
      </c>
      <c r="J7" s="0" t="s">
        <v>19</v>
      </c>
      <c r="K7" s="0" t="s">
        <v>20</v>
      </c>
      <c r="L7" s="0" t="n">
        <v>800</v>
      </c>
      <c r="M7" s="0" t="s">
        <v>28</v>
      </c>
    </row>
    <row r="8" customFormat="false" ht="13.8" hidden="false" customHeight="false" outlineLevel="0" collapsed="false">
      <c r="B8" s="0" t="s">
        <v>29</v>
      </c>
      <c r="C8" s="0" t="s">
        <v>13</v>
      </c>
      <c r="D8" s="0" t="s">
        <v>30</v>
      </c>
      <c r="E8" s="0" t="n">
        <v>1672</v>
      </c>
      <c r="F8" s="0" t="s">
        <v>31</v>
      </c>
      <c r="G8" s="0" t="s">
        <v>32</v>
      </c>
      <c r="H8" s="0" t="s">
        <v>17</v>
      </c>
      <c r="I8" s="0" t="s">
        <v>18</v>
      </c>
      <c r="J8" s="0" t="s">
        <v>19</v>
      </c>
      <c r="K8" s="0" t="s">
        <v>33</v>
      </c>
      <c r="L8" s="0" t="n">
        <v>800</v>
      </c>
      <c r="M8" s="0" t="s">
        <v>34</v>
      </c>
    </row>
    <row r="9" customFormat="false" ht="13.8" hidden="false" customHeight="false" outlineLevel="0" collapsed="false">
      <c r="B9" s="0" t="s">
        <v>29</v>
      </c>
      <c r="C9" s="0" t="s">
        <v>13</v>
      </c>
      <c r="D9" s="0" t="s">
        <v>30</v>
      </c>
      <c r="E9" s="0" t="n">
        <v>1672</v>
      </c>
      <c r="F9" s="0" t="s">
        <v>31</v>
      </c>
      <c r="G9" s="0" t="s">
        <v>32</v>
      </c>
      <c r="H9" s="0" t="s">
        <v>17</v>
      </c>
      <c r="I9" s="0" t="s">
        <v>18</v>
      </c>
      <c r="J9" s="0" t="s">
        <v>19</v>
      </c>
      <c r="K9" s="0" t="s">
        <v>33</v>
      </c>
      <c r="L9" s="0" t="n">
        <v>800</v>
      </c>
      <c r="M9" s="0" t="s">
        <v>35</v>
      </c>
    </row>
    <row r="10" customFormat="false" ht="13.8" hidden="false" customHeight="false" outlineLevel="0" collapsed="false">
      <c r="B10" s="0" t="s">
        <v>29</v>
      </c>
      <c r="C10" s="0" t="s">
        <v>13</v>
      </c>
      <c r="D10" s="0" t="s">
        <v>30</v>
      </c>
      <c r="E10" s="0" t="n">
        <v>1672</v>
      </c>
      <c r="F10" s="0" t="s">
        <v>31</v>
      </c>
      <c r="G10" s="0" t="s">
        <v>32</v>
      </c>
      <c r="H10" s="0" t="s">
        <v>17</v>
      </c>
      <c r="I10" s="0" t="s">
        <v>18</v>
      </c>
      <c r="J10" s="0" t="s">
        <v>19</v>
      </c>
      <c r="K10" s="0" t="s">
        <v>33</v>
      </c>
      <c r="L10" s="0" t="n">
        <v>800</v>
      </c>
      <c r="M10" s="0" t="s">
        <v>36</v>
      </c>
    </row>
    <row r="11" customFormat="false" ht="13.8" hidden="false" customHeight="false" outlineLevel="0" collapsed="false">
      <c r="B11" s="0" t="s">
        <v>29</v>
      </c>
      <c r="C11" s="0" t="s">
        <v>13</v>
      </c>
      <c r="D11" s="0" t="s">
        <v>30</v>
      </c>
      <c r="E11" s="0" t="n">
        <v>1672</v>
      </c>
      <c r="F11" s="0" t="s">
        <v>31</v>
      </c>
      <c r="G11" s="0" t="s">
        <v>32</v>
      </c>
      <c r="H11" s="0" t="s">
        <v>17</v>
      </c>
      <c r="I11" s="0" t="s">
        <v>18</v>
      </c>
      <c r="J11" s="0" t="s">
        <v>19</v>
      </c>
      <c r="K11" s="0" t="s">
        <v>33</v>
      </c>
      <c r="L11" s="0" t="n">
        <v>800</v>
      </c>
      <c r="M11" s="0" t="s">
        <v>37</v>
      </c>
    </row>
    <row r="12" customFormat="false" ht="13.8" hidden="false" customHeight="false" outlineLevel="0" collapsed="false">
      <c r="B12" s="0" t="s">
        <v>29</v>
      </c>
      <c r="C12" s="0" t="s">
        <v>13</v>
      </c>
      <c r="D12" s="0" t="s">
        <v>30</v>
      </c>
      <c r="E12" s="0" t="n">
        <v>1672</v>
      </c>
      <c r="F12" s="0" t="s">
        <v>31</v>
      </c>
      <c r="G12" s="0" t="s">
        <v>32</v>
      </c>
      <c r="H12" s="0" t="s">
        <v>17</v>
      </c>
      <c r="I12" s="0" t="s">
        <v>18</v>
      </c>
      <c r="J12" s="0" t="s">
        <v>19</v>
      </c>
      <c r="K12" s="0" t="s">
        <v>33</v>
      </c>
      <c r="L12" s="0" t="n">
        <v>800</v>
      </c>
      <c r="M12" s="0" t="s">
        <v>38</v>
      </c>
    </row>
    <row r="13" customFormat="false" ht="13.8" hidden="false" customHeight="false" outlineLevel="0" collapsed="false">
      <c r="B13" s="0" t="s">
        <v>29</v>
      </c>
      <c r="C13" s="0" t="s">
        <v>13</v>
      </c>
      <c r="D13" s="0" t="s">
        <v>30</v>
      </c>
      <c r="E13" s="0" t="n">
        <v>1672</v>
      </c>
      <c r="F13" s="0" t="s">
        <v>31</v>
      </c>
      <c r="G13" s="0" t="s">
        <v>32</v>
      </c>
      <c r="H13" s="0" t="s">
        <v>17</v>
      </c>
      <c r="I13" s="0" t="s">
        <v>18</v>
      </c>
      <c r="J13" s="0" t="s">
        <v>19</v>
      </c>
      <c r="K13" s="0" t="s">
        <v>33</v>
      </c>
      <c r="L13" s="0" t="n">
        <v>800</v>
      </c>
      <c r="M13" s="0" t="s">
        <v>39</v>
      </c>
    </row>
    <row r="14" customFormat="false" ht="13.8" hidden="false" customHeight="false" outlineLevel="0" collapsed="false">
      <c r="B14" s="0" t="s">
        <v>29</v>
      </c>
      <c r="C14" s="0" t="s">
        <v>13</v>
      </c>
      <c r="D14" s="0" t="s">
        <v>30</v>
      </c>
      <c r="E14" s="0" t="n">
        <v>1672</v>
      </c>
      <c r="F14" s="0" t="s">
        <v>31</v>
      </c>
      <c r="G14" s="0" t="s">
        <v>32</v>
      </c>
      <c r="H14" s="0" t="s">
        <v>17</v>
      </c>
      <c r="I14" s="0" t="s">
        <v>18</v>
      </c>
      <c r="J14" s="0" t="s">
        <v>19</v>
      </c>
      <c r="K14" s="0" t="s">
        <v>33</v>
      </c>
      <c r="L14" s="0" t="n">
        <v>800</v>
      </c>
      <c r="M14" s="0" t="s">
        <v>40</v>
      </c>
    </row>
    <row r="15" customFormat="false" ht="13.8" hidden="false" customHeight="false" outlineLevel="0" collapsed="false">
      <c r="B15" s="0" t="s">
        <v>29</v>
      </c>
      <c r="C15" s="0" t="s">
        <v>13</v>
      </c>
      <c r="D15" s="0" t="s">
        <v>30</v>
      </c>
      <c r="E15" s="0" t="n">
        <v>1672</v>
      </c>
      <c r="F15" s="0" t="s">
        <v>31</v>
      </c>
      <c r="G15" s="0" t="s">
        <v>32</v>
      </c>
      <c r="H15" s="0" t="s">
        <v>17</v>
      </c>
      <c r="I15" s="0" t="s">
        <v>18</v>
      </c>
      <c r="J15" s="0" t="s">
        <v>19</v>
      </c>
      <c r="K15" s="0" t="s">
        <v>33</v>
      </c>
      <c r="L15" s="0" t="n">
        <v>800</v>
      </c>
      <c r="M15" s="0" t="s">
        <v>41</v>
      </c>
    </row>
    <row r="16" customFormat="false" ht="13.8" hidden="false" customHeight="false" outlineLevel="0" collapsed="false">
      <c r="B16" s="0" t="s">
        <v>42</v>
      </c>
      <c r="C16" s="0" t="s">
        <v>43</v>
      </c>
      <c r="D16" s="0" t="s">
        <v>44</v>
      </c>
      <c r="E16" s="0" t="n">
        <v>1641</v>
      </c>
      <c r="F16" s="0" t="s">
        <v>15</v>
      </c>
      <c r="G16" s="0" t="s">
        <v>45</v>
      </c>
      <c r="H16" s="0" t="s">
        <v>17</v>
      </c>
      <c r="I16" s="0" t="s">
        <v>18</v>
      </c>
      <c r="J16" s="0" t="s">
        <v>46</v>
      </c>
      <c r="K16" s="0" t="s">
        <v>47</v>
      </c>
      <c r="L16" s="0" t="n">
        <v>800</v>
      </c>
      <c r="M16" s="0" t="s">
        <v>48</v>
      </c>
    </row>
    <row r="17" customFormat="false" ht="13.8" hidden="false" customHeight="false" outlineLevel="0" collapsed="false">
      <c r="B17" s="0" t="s">
        <v>42</v>
      </c>
      <c r="C17" s="0" t="s">
        <v>43</v>
      </c>
      <c r="D17" s="0" t="s">
        <v>44</v>
      </c>
      <c r="E17" s="0" t="n">
        <v>1641</v>
      </c>
      <c r="F17" s="0" t="s">
        <v>15</v>
      </c>
      <c r="G17" s="0" t="s">
        <v>45</v>
      </c>
      <c r="H17" s="0" t="s">
        <v>17</v>
      </c>
      <c r="I17" s="0" t="s">
        <v>18</v>
      </c>
      <c r="J17" s="0" t="s">
        <v>46</v>
      </c>
      <c r="K17" s="0" t="s">
        <v>47</v>
      </c>
      <c r="L17" s="0" t="n">
        <v>800</v>
      </c>
      <c r="M17" s="0" t="s">
        <v>49</v>
      </c>
    </row>
    <row r="18" customFormat="false" ht="13.8" hidden="false" customHeight="false" outlineLevel="0" collapsed="false">
      <c r="B18" s="0" t="s">
        <v>42</v>
      </c>
      <c r="C18" s="0" t="s">
        <v>43</v>
      </c>
      <c r="D18" s="0" t="s">
        <v>44</v>
      </c>
      <c r="E18" s="0" t="n">
        <v>1641</v>
      </c>
      <c r="F18" s="0" t="s">
        <v>15</v>
      </c>
      <c r="G18" s="0" t="s">
        <v>45</v>
      </c>
      <c r="H18" s="0" t="s">
        <v>17</v>
      </c>
      <c r="I18" s="0" t="s">
        <v>18</v>
      </c>
      <c r="J18" s="0" t="s">
        <v>46</v>
      </c>
      <c r="K18" s="0" t="s">
        <v>47</v>
      </c>
      <c r="L18" s="0" t="n">
        <v>800</v>
      </c>
      <c r="M18" s="0" t="s">
        <v>51</v>
      </c>
    </row>
    <row r="19" customFormat="false" ht="13.8" hidden="false" customHeight="false" outlineLevel="0" collapsed="false">
      <c r="B19" s="0" t="s">
        <v>42</v>
      </c>
      <c r="C19" s="0" t="s">
        <v>43</v>
      </c>
      <c r="D19" s="0" t="s">
        <v>44</v>
      </c>
      <c r="E19" s="0" t="n">
        <v>1641</v>
      </c>
      <c r="F19" s="0" t="s">
        <v>15</v>
      </c>
      <c r="G19" s="0" t="s">
        <v>45</v>
      </c>
      <c r="H19" s="0" t="s">
        <v>17</v>
      </c>
      <c r="I19" s="0" t="s">
        <v>18</v>
      </c>
      <c r="J19" s="0" t="s">
        <v>46</v>
      </c>
      <c r="K19" s="0" t="s">
        <v>47</v>
      </c>
      <c r="L19" s="0" t="n">
        <v>800</v>
      </c>
      <c r="M19" s="0" t="s">
        <v>53</v>
      </c>
    </row>
    <row r="20" customFormat="false" ht="13.8" hidden="false" customHeight="false" outlineLevel="0" collapsed="false">
      <c r="B20" s="0" t="s">
        <v>42</v>
      </c>
      <c r="C20" s="0" t="s">
        <v>43</v>
      </c>
      <c r="D20" s="0" t="s">
        <v>44</v>
      </c>
      <c r="E20" s="0" t="n">
        <v>1641</v>
      </c>
      <c r="F20" s="0" t="s">
        <v>15</v>
      </c>
      <c r="G20" s="0" t="s">
        <v>45</v>
      </c>
      <c r="H20" s="0" t="s">
        <v>17</v>
      </c>
      <c r="I20" s="0" t="s">
        <v>18</v>
      </c>
      <c r="J20" s="0" t="s">
        <v>46</v>
      </c>
      <c r="K20" s="0" t="s">
        <v>47</v>
      </c>
      <c r="L20" s="0" t="n">
        <v>800</v>
      </c>
      <c r="M20" s="0" t="s">
        <v>54</v>
      </c>
    </row>
    <row r="21" customFormat="false" ht="13.8" hidden="false" customHeight="false" outlineLevel="0" collapsed="false">
      <c r="B21" s="0" t="s">
        <v>42</v>
      </c>
      <c r="C21" s="0" t="s">
        <v>43</v>
      </c>
      <c r="D21" s="0" t="s">
        <v>44</v>
      </c>
      <c r="E21" s="0" t="n">
        <v>1641</v>
      </c>
      <c r="F21" s="0" t="s">
        <v>15</v>
      </c>
      <c r="G21" s="0" t="s">
        <v>45</v>
      </c>
      <c r="H21" s="0" t="s">
        <v>17</v>
      </c>
      <c r="I21" s="0" t="s">
        <v>18</v>
      </c>
      <c r="J21" s="0" t="s">
        <v>46</v>
      </c>
      <c r="K21" s="0" t="s">
        <v>47</v>
      </c>
      <c r="L21" s="0" t="n">
        <v>800</v>
      </c>
      <c r="M21" s="0" t="s">
        <v>55</v>
      </c>
    </row>
    <row r="22" customFormat="false" ht="13.8" hidden="false" customHeight="false" outlineLevel="0" collapsed="false">
      <c r="B22" s="0" t="s">
        <v>56</v>
      </c>
      <c r="C22" s="0" t="s">
        <v>43</v>
      </c>
      <c r="D22" s="0" t="s">
        <v>57</v>
      </c>
      <c r="E22" s="0" t="n">
        <v>1639</v>
      </c>
      <c r="F22" s="0" t="s">
        <v>58</v>
      </c>
      <c r="G22" s="0" t="s">
        <v>59</v>
      </c>
      <c r="H22" s="0" t="s">
        <v>17</v>
      </c>
      <c r="I22" s="0" t="s">
        <v>18</v>
      </c>
      <c r="J22" s="0" t="s">
        <v>46</v>
      </c>
      <c r="K22" s="0" t="s">
        <v>20</v>
      </c>
      <c r="L22" s="0" t="n">
        <v>800</v>
      </c>
      <c r="M22" s="0" t="s">
        <v>60</v>
      </c>
    </row>
    <row r="23" customFormat="false" ht="13.8" hidden="false" customHeight="false" outlineLevel="0" collapsed="false">
      <c r="B23" s="0" t="s">
        <v>56</v>
      </c>
      <c r="C23" s="0" t="s">
        <v>43</v>
      </c>
      <c r="D23" s="0" t="s">
        <v>57</v>
      </c>
      <c r="E23" s="0" t="n">
        <v>1639</v>
      </c>
      <c r="F23" s="0" t="s">
        <v>58</v>
      </c>
      <c r="G23" s="0" t="s">
        <v>59</v>
      </c>
      <c r="H23" s="0" t="s">
        <v>17</v>
      </c>
      <c r="I23" s="0" t="s">
        <v>18</v>
      </c>
      <c r="J23" s="0" t="s">
        <v>46</v>
      </c>
      <c r="K23" s="0" t="s">
        <v>20</v>
      </c>
      <c r="L23" s="0" t="n">
        <v>800</v>
      </c>
      <c r="M23" s="0" t="s">
        <v>61</v>
      </c>
    </row>
    <row r="24" customFormat="false" ht="13.8" hidden="false" customHeight="false" outlineLevel="0" collapsed="false">
      <c r="B24" s="0" t="s">
        <v>56</v>
      </c>
      <c r="C24" s="0" t="s">
        <v>43</v>
      </c>
      <c r="D24" s="0" t="s">
        <v>57</v>
      </c>
      <c r="E24" s="0" t="n">
        <v>1639</v>
      </c>
      <c r="F24" s="0" t="s">
        <v>58</v>
      </c>
      <c r="G24" s="0" t="s">
        <v>59</v>
      </c>
      <c r="H24" s="0" t="s">
        <v>17</v>
      </c>
      <c r="I24" s="0" t="s">
        <v>18</v>
      </c>
      <c r="J24" s="0" t="s">
        <v>46</v>
      </c>
      <c r="K24" s="0" t="s">
        <v>20</v>
      </c>
      <c r="L24" s="0" t="n">
        <v>800</v>
      </c>
      <c r="M24" s="0" t="s">
        <v>62</v>
      </c>
    </row>
    <row r="25" customFormat="false" ht="13.8" hidden="false" customHeight="false" outlineLevel="0" collapsed="false">
      <c r="B25" s="0" t="s">
        <v>56</v>
      </c>
      <c r="C25" s="0" t="s">
        <v>43</v>
      </c>
      <c r="D25" s="0" t="s">
        <v>57</v>
      </c>
      <c r="E25" s="0" t="n">
        <v>1639</v>
      </c>
      <c r="F25" s="0" t="s">
        <v>58</v>
      </c>
      <c r="G25" s="0" t="s">
        <v>59</v>
      </c>
      <c r="H25" s="0" t="s">
        <v>17</v>
      </c>
      <c r="I25" s="0" t="s">
        <v>18</v>
      </c>
      <c r="J25" s="0" t="s">
        <v>46</v>
      </c>
      <c r="K25" s="0" t="s">
        <v>20</v>
      </c>
      <c r="L25" s="0" t="n">
        <v>800</v>
      </c>
      <c r="M25" s="0" t="s">
        <v>63</v>
      </c>
    </row>
    <row r="26" customFormat="false" ht="13.8" hidden="false" customHeight="false" outlineLevel="0" collapsed="false">
      <c r="B26" s="0" t="s">
        <v>56</v>
      </c>
      <c r="C26" s="0" t="s">
        <v>43</v>
      </c>
      <c r="D26" s="0" t="s">
        <v>57</v>
      </c>
      <c r="E26" s="0" t="n">
        <v>1639</v>
      </c>
      <c r="F26" s="0" t="s">
        <v>58</v>
      </c>
      <c r="G26" s="0" t="s">
        <v>59</v>
      </c>
      <c r="H26" s="0" t="s">
        <v>17</v>
      </c>
      <c r="I26" s="0" t="s">
        <v>18</v>
      </c>
      <c r="J26" s="0" t="s">
        <v>46</v>
      </c>
      <c r="K26" s="0" t="s">
        <v>20</v>
      </c>
      <c r="L26" s="0" t="n">
        <v>800</v>
      </c>
      <c r="M26" s="0" t="s">
        <v>65</v>
      </c>
    </row>
    <row r="27" customFormat="false" ht="13.8" hidden="false" customHeight="false" outlineLevel="0" collapsed="false">
      <c r="B27" s="0" t="s">
        <v>56</v>
      </c>
      <c r="C27" s="0" t="s">
        <v>43</v>
      </c>
      <c r="D27" s="0" t="s">
        <v>57</v>
      </c>
      <c r="E27" s="0" t="n">
        <v>1639</v>
      </c>
      <c r="F27" s="0" t="s">
        <v>58</v>
      </c>
      <c r="G27" s="0" t="s">
        <v>59</v>
      </c>
      <c r="H27" s="0" t="s">
        <v>17</v>
      </c>
      <c r="I27" s="0" t="s">
        <v>18</v>
      </c>
      <c r="J27" s="0" t="s">
        <v>46</v>
      </c>
      <c r="K27" s="0" t="s">
        <v>20</v>
      </c>
      <c r="L27" s="0" t="n">
        <v>800</v>
      </c>
      <c r="M27" s="0" t="s">
        <v>66</v>
      </c>
    </row>
    <row r="28" customFormat="false" ht="13.8" hidden="false" customHeight="false" outlineLevel="0" collapsed="false">
      <c r="B28" s="0" t="s">
        <v>56</v>
      </c>
      <c r="C28" s="0" t="s">
        <v>43</v>
      </c>
      <c r="D28" s="0" t="s">
        <v>57</v>
      </c>
      <c r="E28" s="0" t="n">
        <v>1639</v>
      </c>
      <c r="F28" s="0" t="s">
        <v>58</v>
      </c>
      <c r="G28" s="0" t="s">
        <v>59</v>
      </c>
      <c r="H28" s="0" t="s">
        <v>17</v>
      </c>
      <c r="I28" s="0" t="s">
        <v>18</v>
      </c>
      <c r="J28" s="0" t="s">
        <v>46</v>
      </c>
      <c r="K28" s="0" t="s">
        <v>20</v>
      </c>
      <c r="L28" s="0" t="n">
        <v>800</v>
      </c>
      <c r="M28" s="0" t="s">
        <v>67</v>
      </c>
    </row>
    <row r="29" customFormat="false" ht="13.8" hidden="false" customHeight="false" outlineLevel="0" collapsed="false">
      <c r="B29" s="0" t="s">
        <v>68</v>
      </c>
      <c r="C29" s="0" t="s">
        <v>69</v>
      </c>
      <c r="D29" s="0" t="s">
        <v>70</v>
      </c>
      <c r="E29" s="0" t="n">
        <v>1652</v>
      </c>
      <c r="F29" s="0" t="s">
        <v>31</v>
      </c>
      <c r="G29" s="0" t="s">
        <v>32</v>
      </c>
      <c r="H29" s="0" t="s">
        <v>17</v>
      </c>
      <c r="I29" s="0" t="s">
        <v>18</v>
      </c>
      <c r="J29" s="0" t="s">
        <v>71</v>
      </c>
      <c r="K29" s="0" t="s">
        <v>47</v>
      </c>
      <c r="L29" s="0" t="n">
        <v>800</v>
      </c>
      <c r="M29" s="0" t="s">
        <v>72</v>
      </c>
    </row>
    <row r="30" customFormat="false" ht="13.8" hidden="false" customHeight="false" outlineLevel="0" collapsed="false">
      <c r="B30" s="0" t="s">
        <v>68</v>
      </c>
      <c r="C30" s="0" t="s">
        <v>69</v>
      </c>
      <c r="D30" s="0" t="s">
        <v>70</v>
      </c>
      <c r="E30" s="0" t="n">
        <v>1652</v>
      </c>
      <c r="F30" s="0" t="s">
        <v>31</v>
      </c>
      <c r="G30" s="0" t="s">
        <v>32</v>
      </c>
      <c r="H30" s="0" t="s">
        <v>17</v>
      </c>
      <c r="I30" s="0" t="s">
        <v>18</v>
      </c>
      <c r="J30" s="0" t="s">
        <v>71</v>
      </c>
      <c r="K30" s="0" t="s">
        <v>47</v>
      </c>
      <c r="L30" s="0" t="n">
        <v>800</v>
      </c>
      <c r="M30" s="0" t="s">
        <v>73</v>
      </c>
    </row>
    <row r="31" customFormat="false" ht="13.8" hidden="false" customHeight="false" outlineLevel="0" collapsed="false">
      <c r="B31" s="0" t="s">
        <v>68</v>
      </c>
      <c r="C31" s="0" t="s">
        <v>69</v>
      </c>
      <c r="D31" s="0" t="s">
        <v>70</v>
      </c>
      <c r="E31" s="0" t="n">
        <v>1652</v>
      </c>
      <c r="F31" s="0" t="s">
        <v>31</v>
      </c>
      <c r="G31" s="0" t="s">
        <v>32</v>
      </c>
      <c r="H31" s="0" t="s">
        <v>17</v>
      </c>
      <c r="I31" s="0" t="s">
        <v>18</v>
      </c>
      <c r="J31" s="0" t="s">
        <v>71</v>
      </c>
      <c r="K31" s="0" t="s">
        <v>47</v>
      </c>
      <c r="L31" s="0" t="n">
        <v>800</v>
      </c>
      <c r="M31" s="0" t="s">
        <v>74</v>
      </c>
    </row>
    <row r="32" customFormat="false" ht="13.8" hidden="false" customHeight="false" outlineLevel="0" collapsed="false">
      <c r="B32" s="0" t="s">
        <v>68</v>
      </c>
      <c r="C32" s="0" t="s">
        <v>69</v>
      </c>
      <c r="D32" s="0" t="s">
        <v>70</v>
      </c>
      <c r="E32" s="0" t="n">
        <v>1652</v>
      </c>
      <c r="F32" s="0" t="s">
        <v>31</v>
      </c>
      <c r="G32" s="0" t="s">
        <v>32</v>
      </c>
      <c r="H32" s="0" t="s">
        <v>17</v>
      </c>
      <c r="I32" s="0" t="s">
        <v>18</v>
      </c>
      <c r="J32" s="0" t="s">
        <v>71</v>
      </c>
      <c r="K32" s="0" t="s">
        <v>47</v>
      </c>
      <c r="L32" s="0" t="n">
        <v>800</v>
      </c>
      <c r="M32" s="0" t="s">
        <v>76</v>
      </c>
    </row>
    <row r="33" customFormat="false" ht="13.8" hidden="false" customHeight="false" outlineLevel="0" collapsed="false">
      <c r="B33" s="0" t="s">
        <v>68</v>
      </c>
      <c r="C33" s="0" t="s">
        <v>69</v>
      </c>
      <c r="D33" s="0" t="s">
        <v>70</v>
      </c>
      <c r="E33" s="0" t="n">
        <v>1652</v>
      </c>
      <c r="F33" s="0" t="s">
        <v>31</v>
      </c>
      <c r="G33" s="0" t="s">
        <v>32</v>
      </c>
      <c r="H33" s="0" t="s">
        <v>17</v>
      </c>
      <c r="I33" s="0" t="s">
        <v>18</v>
      </c>
      <c r="J33" s="0" t="s">
        <v>71</v>
      </c>
      <c r="K33" s="0" t="s">
        <v>47</v>
      </c>
      <c r="L33" s="0" t="n">
        <v>800</v>
      </c>
      <c r="M33" s="0" t="s">
        <v>77</v>
      </c>
    </row>
    <row r="34" customFormat="false" ht="13.8" hidden="false" customHeight="false" outlineLevel="0" collapsed="false">
      <c r="B34" s="0" t="s">
        <v>68</v>
      </c>
      <c r="C34" s="0" t="s">
        <v>69</v>
      </c>
      <c r="D34" s="0" t="s">
        <v>70</v>
      </c>
      <c r="E34" s="0" t="n">
        <v>1652</v>
      </c>
      <c r="F34" s="0" t="s">
        <v>31</v>
      </c>
      <c r="G34" s="0" t="s">
        <v>32</v>
      </c>
      <c r="H34" s="0" t="s">
        <v>17</v>
      </c>
      <c r="I34" s="0" t="s">
        <v>18</v>
      </c>
      <c r="J34" s="0" t="s">
        <v>71</v>
      </c>
      <c r="K34" s="0" t="s">
        <v>47</v>
      </c>
      <c r="L34" s="0" t="n">
        <v>800</v>
      </c>
      <c r="M34" s="0" t="s">
        <v>78</v>
      </c>
    </row>
    <row r="35" customFormat="false" ht="13.8" hidden="false" customHeight="false" outlineLevel="0" collapsed="false">
      <c r="B35" s="0" t="s">
        <v>68</v>
      </c>
      <c r="C35" s="0" t="s">
        <v>69</v>
      </c>
      <c r="D35" s="0" t="s">
        <v>70</v>
      </c>
      <c r="E35" s="0" t="n">
        <v>1652</v>
      </c>
      <c r="F35" s="0" t="s">
        <v>31</v>
      </c>
      <c r="G35" s="0" t="s">
        <v>32</v>
      </c>
      <c r="H35" s="0" t="s">
        <v>17</v>
      </c>
      <c r="I35" s="0" t="s">
        <v>18</v>
      </c>
      <c r="J35" s="0" t="s">
        <v>71</v>
      </c>
      <c r="K35" s="0" t="s">
        <v>47</v>
      </c>
      <c r="L35" s="0" t="n">
        <v>800</v>
      </c>
      <c r="M35" s="0" t="s">
        <v>79</v>
      </c>
    </row>
    <row r="36" customFormat="false" ht="13.8" hidden="false" customHeight="false" outlineLevel="0" collapsed="false">
      <c r="B36" s="0" t="s">
        <v>68</v>
      </c>
      <c r="C36" s="0" t="s">
        <v>69</v>
      </c>
      <c r="D36" s="0" t="s">
        <v>70</v>
      </c>
      <c r="E36" s="0" t="n">
        <v>1652</v>
      </c>
      <c r="F36" s="0" t="s">
        <v>31</v>
      </c>
      <c r="G36" s="0" t="s">
        <v>32</v>
      </c>
      <c r="H36" s="0" t="s">
        <v>17</v>
      </c>
      <c r="I36" s="0" t="s">
        <v>18</v>
      </c>
      <c r="J36" s="0" t="s">
        <v>71</v>
      </c>
      <c r="K36" s="0" t="s">
        <v>47</v>
      </c>
      <c r="L36" s="0" t="n">
        <v>800</v>
      </c>
      <c r="M36" s="0" t="s">
        <v>80</v>
      </c>
    </row>
    <row r="37" customFormat="false" ht="13.8" hidden="false" customHeight="false" outlineLevel="0" collapsed="false">
      <c r="B37" s="0" t="s">
        <v>81</v>
      </c>
      <c r="C37" s="0" t="s">
        <v>69</v>
      </c>
      <c r="D37" s="0" t="s">
        <v>82</v>
      </c>
      <c r="E37" s="0" t="n">
        <v>1651</v>
      </c>
      <c r="F37" s="0" t="s">
        <v>58</v>
      </c>
      <c r="G37" s="0" t="s">
        <v>59</v>
      </c>
      <c r="H37" s="0" t="s">
        <v>17</v>
      </c>
      <c r="I37" s="0" t="s">
        <v>18</v>
      </c>
      <c r="J37" s="0" t="s">
        <v>71</v>
      </c>
      <c r="K37" s="0" t="s">
        <v>47</v>
      </c>
      <c r="L37" s="0" t="n">
        <v>800</v>
      </c>
      <c r="M37" s="0" t="s">
        <v>83</v>
      </c>
    </row>
    <row r="38" customFormat="false" ht="13.8" hidden="false" customHeight="false" outlineLevel="0" collapsed="false">
      <c r="B38" s="0" t="s">
        <v>81</v>
      </c>
      <c r="C38" s="0" t="s">
        <v>69</v>
      </c>
      <c r="D38" s="0" t="s">
        <v>82</v>
      </c>
      <c r="E38" s="0" t="n">
        <v>1651</v>
      </c>
      <c r="F38" s="0" t="s">
        <v>58</v>
      </c>
      <c r="G38" s="0" t="s">
        <v>59</v>
      </c>
      <c r="H38" s="0" t="s">
        <v>17</v>
      </c>
      <c r="I38" s="0" t="s">
        <v>18</v>
      </c>
      <c r="J38" s="0" t="s">
        <v>71</v>
      </c>
      <c r="K38" s="0" t="s">
        <v>47</v>
      </c>
      <c r="L38" s="0" t="n">
        <v>800</v>
      </c>
      <c r="M38" s="0" t="s">
        <v>84</v>
      </c>
    </row>
    <row r="39" customFormat="false" ht="13.8" hidden="false" customHeight="false" outlineLevel="0" collapsed="false">
      <c r="B39" s="0" t="s">
        <v>81</v>
      </c>
      <c r="C39" s="0" t="s">
        <v>69</v>
      </c>
      <c r="D39" s="0" t="s">
        <v>82</v>
      </c>
      <c r="E39" s="0" t="n">
        <v>1651</v>
      </c>
      <c r="F39" s="0" t="s">
        <v>58</v>
      </c>
      <c r="G39" s="0" t="s">
        <v>59</v>
      </c>
      <c r="H39" s="0" t="s">
        <v>17</v>
      </c>
      <c r="I39" s="0" t="s">
        <v>18</v>
      </c>
      <c r="J39" s="0" t="s">
        <v>71</v>
      </c>
      <c r="K39" s="0" t="s">
        <v>47</v>
      </c>
      <c r="L39" s="0" t="n">
        <v>800</v>
      </c>
      <c r="M39" s="0" t="s">
        <v>85</v>
      </c>
    </row>
    <row r="40" customFormat="false" ht="13.8" hidden="false" customHeight="false" outlineLevel="0" collapsed="false">
      <c r="B40" s="0" t="s">
        <v>81</v>
      </c>
      <c r="C40" s="0" t="s">
        <v>69</v>
      </c>
      <c r="D40" s="0" t="s">
        <v>82</v>
      </c>
      <c r="E40" s="0" t="n">
        <v>1651</v>
      </c>
      <c r="F40" s="0" t="s">
        <v>58</v>
      </c>
      <c r="G40" s="0" t="s">
        <v>59</v>
      </c>
      <c r="H40" s="0" t="s">
        <v>17</v>
      </c>
      <c r="I40" s="0" t="s">
        <v>18</v>
      </c>
      <c r="J40" s="0" t="s">
        <v>71</v>
      </c>
      <c r="K40" s="0" t="s">
        <v>47</v>
      </c>
      <c r="L40" s="0" t="n">
        <v>800</v>
      </c>
      <c r="M40" s="0" t="s">
        <v>86</v>
      </c>
    </row>
    <row r="41" customFormat="false" ht="13.8" hidden="false" customHeight="false" outlineLevel="0" collapsed="false">
      <c r="B41" s="0" t="s">
        <v>81</v>
      </c>
      <c r="C41" s="0" t="s">
        <v>69</v>
      </c>
      <c r="D41" s="0" t="s">
        <v>82</v>
      </c>
      <c r="E41" s="0" t="n">
        <v>1651</v>
      </c>
      <c r="F41" s="0" t="s">
        <v>58</v>
      </c>
      <c r="G41" s="0" t="s">
        <v>59</v>
      </c>
      <c r="H41" s="0" t="s">
        <v>17</v>
      </c>
      <c r="I41" s="0" t="s">
        <v>18</v>
      </c>
      <c r="J41" s="0" t="s">
        <v>71</v>
      </c>
      <c r="K41" s="0" t="s">
        <v>47</v>
      </c>
      <c r="L41" s="0" t="n">
        <v>800</v>
      </c>
      <c r="M41" s="0" t="s">
        <v>88</v>
      </c>
    </row>
    <row r="42" customFormat="false" ht="13.8" hidden="false" customHeight="false" outlineLevel="0" collapsed="false">
      <c r="B42" s="0" t="s">
        <v>81</v>
      </c>
      <c r="C42" s="0" t="s">
        <v>69</v>
      </c>
      <c r="D42" s="0" t="s">
        <v>82</v>
      </c>
      <c r="E42" s="0" t="n">
        <v>1651</v>
      </c>
      <c r="F42" s="0" t="s">
        <v>58</v>
      </c>
      <c r="G42" s="0" t="s">
        <v>59</v>
      </c>
      <c r="H42" s="0" t="s">
        <v>17</v>
      </c>
      <c r="I42" s="0" t="s">
        <v>18</v>
      </c>
      <c r="J42" s="0" t="s">
        <v>71</v>
      </c>
      <c r="K42" s="0" t="s">
        <v>47</v>
      </c>
      <c r="L42" s="0" t="n">
        <v>800</v>
      </c>
      <c r="M42" s="0" t="s">
        <v>89</v>
      </c>
    </row>
    <row r="43" customFormat="false" ht="13.8" hidden="false" customHeight="false" outlineLevel="0" collapsed="false">
      <c r="B43" s="0" t="s">
        <v>81</v>
      </c>
      <c r="C43" s="0" t="s">
        <v>69</v>
      </c>
      <c r="D43" s="0" t="s">
        <v>82</v>
      </c>
      <c r="E43" s="0" t="n">
        <v>1651</v>
      </c>
      <c r="F43" s="0" t="s">
        <v>58</v>
      </c>
      <c r="G43" s="0" t="s">
        <v>59</v>
      </c>
      <c r="H43" s="0" t="s">
        <v>17</v>
      </c>
      <c r="I43" s="0" t="s">
        <v>18</v>
      </c>
      <c r="J43" s="0" t="s">
        <v>71</v>
      </c>
      <c r="K43" s="0" t="s">
        <v>47</v>
      </c>
      <c r="L43" s="0" t="n">
        <v>800</v>
      </c>
      <c r="M43" s="0" t="s">
        <v>90</v>
      </c>
    </row>
    <row r="44" customFormat="false" ht="13.8" hidden="false" customHeight="false" outlineLevel="0" collapsed="false">
      <c r="B44" s="0" t="s">
        <v>81</v>
      </c>
      <c r="C44" s="0" t="s">
        <v>69</v>
      </c>
      <c r="D44" s="0" t="s">
        <v>82</v>
      </c>
      <c r="E44" s="0" t="n">
        <v>1651</v>
      </c>
      <c r="F44" s="0" t="s">
        <v>58</v>
      </c>
      <c r="G44" s="0" t="s">
        <v>59</v>
      </c>
      <c r="H44" s="0" t="s">
        <v>17</v>
      </c>
      <c r="I44" s="0" t="s">
        <v>18</v>
      </c>
      <c r="J44" s="0" t="s">
        <v>71</v>
      </c>
      <c r="K44" s="0" t="s">
        <v>47</v>
      </c>
      <c r="L44" s="0" t="n">
        <v>772</v>
      </c>
      <c r="M44" s="0" t="s">
        <v>91</v>
      </c>
    </row>
    <row r="45" customFormat="false" ht="13.8" hidden="false" customHeight="false" outlineLevel="0" collapsed="false">
      <c r="B45" s="0" t="s">
        <v>92</v>
      </c>
      <c r="C45" s="0" t="s">
        <v>69</v>
      </c>
      <c r="D45" s="0" t="s">
        <v>93</v>
      </c>
      <c r="E45" s="0" t="n">
        <v>1673</v>
      </c>
      <c r="F45" s="0" t="s">
        <v>15</v>
      </c>
      <c r="G45" s="0" t="s">
        <v>16</v>
      </c>
      <c r="H45" s="0" t="s">
        <v>17</v>
      </c>
      <c r="I45" s="0" t="s">
        <v>18</v>
      </c>
      <c r="J45" s="0" t="s">
        <v>19</v>
      </c>
      <c r="K45" s="0" t="s">
        <v>20</v>
      </c>
      <c r="L45" s="0" t="n">
        <v>800</v>
      </c>
      <c r="M45" s="0" t="s">
        <v>94</v>
      </c>
    </row>
    <row r="46" customFormat="false" ht="13.8" hidden="false" customHeight="false" outlineLevel="0" collapsed="false">
      <c r="B46" s="0" t="s">
        <v>92</v>
      </c>
      <c r="C46" s="0" t="s">
        <v>69</v>
      </c>
      <c r="D46" s="0" t="s">
        <v>93</v>
      </c>
      <c r="E46" s="0" t="n">
        <v>1673</v>
      </c>
      <c r="F46" s="0" t="s">
        <v>15</v>
      </c>
      <c r="G46" s="0" t="s">
        <v>16</v>
      </c>
      <c r="H46" s="0" t="s">
        <v>17</v>
      </c>
      <c r="I46" s="0" t="s">
        <v>18</v>
      </c>
      <c r="J46" s="0" t="s">
        <v>19</v>
      </c>
      <c r="K46" s="0" t="s">
        <v>20</v>
      </c>
      <c r="L46" s="0" t="n">
        <v>800</v>
      </c>
      <c r="M46" s="0" t="s">
        <v>96</v>
      </c>
    </row>
    <row r="47" customFormat="false" ht="13.8" hidden="false" customHeight="false" outlineLevel="0" collapsed="false">
      <c r="B47" s="0" t="s">
        <v>92</v>
      </c>
      <c r="C47" s="0" t="s">
        <v>69</v>
      </c>
      <c r="D47" s="0" t="s">
        <v>93</v>
      </c>
      <c r="E47" s="0" t="n">
        <v>1673</v>
      </c>
      <c r="F47" s="0" t="s">
        <v>15</v>
      </c>
      <c r="G47" s="0" t="s">
        <v>16</v>
      </c>
      <c r="H47" s="0" t="s">
        <v>17</v>
      </c>
      <c r="I47" s="0" t="s">
        <v>18</v>
      </c>
      <c r="J47" s="0" t="s">
        <v>19</v>
      </c>
      <c r="K47" s="0" t="s">
        <v>20</v>
      </c>
      <c r="L47" s="0" t="n">
        <v>800</v>
      </c>
      <c r="M47" s="0" t="s">
        <v>97</v>
      </c>
    </row>
    <row r="48" customFormat="false" ht="13.8" hidden="false" customHeight="false" outlineLevel="0" collapsed="false">
      <c r="B48" s="0" t="s">
        <v>92</v>
      </c>
      <c r="C48" s="0" t="s">
        <v>69</v>
      </c>
      <c r="D48" s="0" t="s">
        <v>93</v>
      </c>
      <c r="E48" s="0" t="n">
        <v>1673</v>
      </c>
      <c r="F48" s="0" t="s">
        <v>15</v>
      </c>
      <c r="G48" s="0" t="s">
        <v>16</v>
      </c>
      <c r="H48" s="0" t="s">
        <v>17</v>
      </c>
      <c r="I48" s="0" t="s">
        <v>18</v>
      </c>
      <c r="J48" s="0" t="s">
        <v>19</v>
      </c>
      <c r="K48" s="0" t="s">
        <v>20</v>
      </c>
      <c r="L48" s="0" t="n">
        <v>800</v>
      </c>
      <c r="M48" s="0" t="s">
        <v>98</v>
      </c>
    </row>
    <row r="49" customFormat="false" ht="13.8" hidden="false" customHeight="false" outlineLevel="0" collapsed="false">
      <c r="B49" s="0" t="s">
        <v>92</v>
      </c>
      <c r="C49" s="0" t="s">
        <v>69</v>
      </c>
      <c r="D49" s="0" t="s">
        <v>93</v>
      </c>
      <c r="E49" s="0" t="n">
        <v>1673</v>
      </c>
      <c r="F49" s="0" t="s">
        <v>15</v>
      </c>
      <c r="G49" s="0" t="s">
        <v>16</v>
      </c>
      <c r="H49" s="0" t="s">
        <v>17</v>
      </c>
      <c r="I49" s="0" t="s">
        <v>18</v>
      </c>
      <c r="J49" s="0" t="s">
        <v>19</v>
      </c>
      <c r="K49" s="0" t="s">
        <v>20</v>
      </c>
      <c r="L49" s="0" t="n">
        <v>800</v>
      </c>
      <c r="M49" s="0" t="s">
        <v>100</v>
      </c>
    </row>
    <row r="50" customFormat="false" ht="13.8" hidden="false" customHeight="false" outlineLevel="0" collapsed="false">
      <c r="B50" s="0" t="s">
        <v>92</v>
      </c>
      <c r="C50" s="0" t="s">
        <v>69</v>
      </c>
      <c r="D50" s="0" t="s">
        <v>93</v>
      </c>
      <c r="E50" s="0" t="n">
        <v>1673</v>
      </c>
      <c r="F50" s="0" t="s">
        <v>15</v>
      </c>
      <c r="G50" s="0" t="s">
        <v>16</v>
      </c>
      <c r="H50" s="0" t="s">
        <v>17</v>
      </c>
      <c r="I50" s="0" t="s">
        <v>18</v>
      </c>
      <c r="J50" s="0" t="s">
        <v>19</v>
      </c>
      <c r="K50" s="0" t="s">
        <v>20</v>
      </c>
      <c r="L50" s="0" t="n">
        <v>800</v>
      </c>
      <c r="M50" s="0" t="s">
        <v>101</v>
      </c>
    </row>
    <row r="51" customFormat="false" ht="13.8" hidden="false" customHeight="false" outlineLevel="0" collapsed="false">
      <c r="B51" s="0" t="s">
        <v>102</v>
      </c>
      <c r="C51" s="0" t="s">
        <v>103</v>
      </c>
      <c r="D51" s="0" t="s">
        <v>104</v>
      </c>
      <c r="E51" s="0" t="n">
        <v>1671</v>
      </c>
      <c r="F51" s="0" t="s">
        <v>15</v>
      </c>
      <c r="G51" s="0" t="s">
        <v>59</v>
      </c>
      <c r="H51" s="0" t="s">
        <v>17</v>
      </c>
      <c r="I51" s="0" t="s">
        <v>18</v>
      </c>
      <c r="J51" s="0" t="s">
        <v>19</v>
      </c>
      <c r="K51" s="0" t="s">
        <v>20</v>
      </c>
      <c r="L51" s="0" t="n">
        <v>800</v>
      </c>
      <c r="M51" s="0" t="s">
        <v>105</v>
      </c>
    </row>
    <row r="52" customFormat="false" ht="13.8" hidden="false" customHeight="false" outlineLevel="0" collapsed="false">
      <c r="B52" s="0" t="s">
        <v>102</v>
      </c>
      <c r="C52" s="0" t="s">
        <v>103</v>
      </c>
      <c r="D52" s="0" t="s">
        <v>104</v>
      </c>
      <c r="E52" s="0" t="n">
        <v>1671</v>
      </c>
      <c r="F52" s="0" t="s">
        <v>15</v>
      </c>
      <c r="G52" s="0" t="s">
        <v>59</v>
      </c>
      <c r="H52" s="0" t="s">
        <v>17</v>
      </c>
      <c r="I52" s="0" t="s">
        <v>18</v>
      </c>
      <c r="J52" s="0" t="s">
        <v>19</v>
      </c>
      <c r="K52" s="0" t="s">
        <v>20</v>
      </c>
      <c r="L52" s="0" t="n">
        <v>800</v>
      </c>
      <c r="M52" s="0" t="s">
        <v>106</v>
      </c>
    </row>
    <row r="53" customFormat="false" ht="13.8" hidden="false" customHeight="false" outlineLevel="0" collapsed="false">
      <c r="B53" s="0" t="s">
        <v>102</v>
      </c>
      <c r="C53" s="0" t="s">
        <v>103</v>
      </c>
      <c r="D53" s="0" t="s">
        <v>104</v>
      </c>
      <c r="E53" s="0" t="n">
        <v>1671</v>
      </c>
      <c r="F53" s="0" t="s">
        <v>15</v>
      </c>
      <c r="G53" s="0" t="s">
        <v>59</v>
      </c>
      <c r="H53" s="0" t="s">
        <v>17</v>
      </c>
      <c r="I53" s="0" t="s">
        <v>18</v>
      </c>
      <c r="J53" s="0" t="s">
        <v>19</v>
      </c>
      <c r="K53" s="0" t="s">
        <v>20</v>
      </c>
      <c r="L53" s="0" t="n">
        <v>800</v>
      </c>
      <c r="M53" s="0" t="s">
        <v>108</v>
      </c>
    </row>
    <row r="54" customFormat="false" ht="13.8" hidden="false" customHeight="false" outlineLevel="0" collapsed="false">
      <c r="B54" s="0" t="s">
        <v>102</v>
      </c>
      <c r="C54" s="0" t="s">
        <v>103</v>
      </c>
      <c r="D54" s="0" t="s">
        <v>104</v>
      </c>
      <c r="E54" s="0" t="n">
        <v>1671</v>
      </c>
      <c r="F54" s="0" t="s">
        <v>15</v>
      </c>
      <c r="G54" s="0" t="s">
        <v>59</v>
      </c>
      <c r="H54" s="0" t="s">
        <v>17</v>
      </c>
      <c r="I54" s="0" t="s">
        <v>18</v>
      </c>
      <c r="J54" s="0" t="s">
        <v>19</v>
      </c>
      <c r="K54" s="0" t="s">
        <v>20</v>
      </c>
      <c r="L54" s="0" t="n">
        <v>800</v>
      </c>
      <c r="M54" s="0" t="s">
        <v>110</v>
      </c>
    </row>
    <row r="55" customFormat="false" ht="13.8" hidden="false" customHeight="false" outlineLevel="0" collapsed="false">
      <c r="B55" s="0" t="s">
        <v>102</v>
      </c>
      <c r="C55" s="0" t="s">
        <v>103</v>
      </c>
      <c r="D55" s="0" t="s">
        <v>104</v>
      </c>
      <c r="E55" s="0" t="n">
        <v>1671</v>
      </c>
      <c r="F55" s="0" t="s">
        <v>15</v>
      </c>
      <c r="G55" s="0" t="s">
        <v>59</v>
      </c>
      <c r="H55" s="0" t="s">
        <v>17</v>
      </c>
      <c r="I55" s="0" t="s">
        <v>18</v>
      </c>
      <c r="J55" s="0" t="s">
        <v>19</v>
      </c>
      <c r="K55" s="0" t="s">
        <v>20</v>
      </c>
      <c r="L55" s="0" t="n">
        <v>800</v>
      </c>
      <c r="M55" s="0" t="s">
        <v>111</v>
      </c>
    </row>
    <row r="56" customFormat="false" ht="13.8" hidden="false" customHeight="false" outlineLevel="0" collapsed="false">
      <c r="B56" s="0" t="s">
        <v>102</v>
      </c>
      <c r="C56" s="0" t="s">
        <v>103</v>
      </c>
      <c r="D56" s="0" t="s">
        <v>104</v>
      </c>
      <c r="E56" s="0" t="n">
        <v>1671</v>
      </c>
      <c r="F56" s="0" t="s">
        <v>15</v>
      </c>
      <c r="G56" s="0" t="s">
        <v>59</v>
      </c>
      <c r="H56" s="0" t="s">
        <v>17</v>
      </c>
      <c r="I56" s="0" t="s">
        <v>18</v>
      </c>
      <c r="J56" s="0" t="s">
        <v>19</v>
      </c>
      <c r="K56" s="0" t="s">
        <v>20</v>
      </c>
      <c r="L56" s="0" t="n">
        <v>800</v>
      </c>
      <c r="M56" s="0" t="s">
        <v>113</v>
      </c>
    </row>
    <row r="57" customFormat="false" ht="13.8" hidden="false" customHeight="false" outlineLevel="0" collapsed="false">
      <c r="B57" s="0" t="s">
        <v>114</v>
      </c>
      <c r="C57" s="0" t="s">
        <v>103</v>
      </c>
      <c r="D57" s="0" t="s">
        <v>115</v>
      </c>
      <c r="E57" s="0" t="n">
        <v>1668</v>
      </c>
      <c r="F57" s="0" t="s">
        <v>31</v>
      </c>
      <c r="G57" s="0" t="s">
        <v>59</v>
      </c>
      <c r="H57" s="0" t="s">
        <v>17</v>
      </c>
      <c r="I57" s="0" t="s">
        <v>18</v>
      </c>
      <c r="J57" s="0" t="s">
        <v>116</v>
      </c>
      <c r="K57" s="0" t="s">
        <v>20</v>
      </c>
      <c r="L57" s="0" t="n">
        <v>800</v>
      </c>
      <c r="M57" s="0" t="s">
        <v>117</v>
      </c>
    </row>
    <row r="58" customFormat="false" ht="13.8" hidden="false" customHeight="false" outlineLevel="0" collapsed="false">
      <c r="B58" s="0" t="s">
        <v>114</v>
      </c>
      <c r="C58" s="0" t="s">
        <v>103</v>
      </c>
      <c r="D58" s="0" t="s">
        <v>115</v>
      </c>
      <c r="E58" s="0" t="n">
        <v>1668</v>
      </c>
      <c r="F58" s="0" t="s">
        <v>31</v>
      </c>
      <c r="G58" s="0" t="s">
        <v>59</v>
      </c>
      <c r="H58" s="0" t="s">
        <v>17</v>
      </c>
      <c r="I58" s="0" t="s">
        <v>18</v>
      </c>
      <c r="J58" s="0" t="s">
        <v>116</v>
      </c>
      <c r="K58" s="0" t="s">
        <v>20</v>
      </c>
      <c r="L58" s="0" t="n">
        <v>800</v>
      </c>
      <c r="M58" s="0" t="s">
        <v>118</v>
      </c>
    </row>
    <row r="59" customFormat="false" ht="13.8" hidden="false" customHeight="false" outlineLevel="0" collapsed="false">
      <c r="B59" s="0" t="s">
        <v>114</v>
      </c>
      <c r="C59" s="0" t="s">
        <v>103</v>
      </c>
      <c r="D59" s="0" t="s">
        <v>115</v>
      </c>
      <c r="E59" s="0" t="n">
        <v>1668</v>
      </c>
      <c r="F59" s="0" t="s">
        <v>31</v>
      </c>
      <c r="G59" s="0" t="s">
        <v>59</v>
      </c>
      <c r="H59" s="0" t="s">
        <v>17</v>
      </c>
      <c r="I59" s="0" t="s">
        <v>18</v>
      </c>
      <c r="J59" s="0" t="s">
        <v>116</v>
      </c>
      <c r="K59" s="0" t="s">
        <v>20</v>
      </c>
      <c r="L59" s="0" t="n">
        <v>800</v>
      </c>
      <c r="M59" s="0" t="s">
        <v>119</v>
      </c>
    </row>
    <row r="60" customFormat="false" ht="13.8" hidden="false" customHeight="false" outlineLevel="0" collapsed="false">
      <c r="B60" s="0" t="s">
        <v>114</v>
      </c>
      <c r="C60" s="0" t="s">
        <v>103</v>
      </c>
      <c r="D60" s="0" t="s">
        <v>115</v>
      </c>
      <c r="E60" s="0" t="n">
        <v>1668</v>
      </c>
      <c r="F60" s="0" t="s">
        <v>31</v>
      </c>
      <c r="G60" s="0" t="s">
        <v>59</v>
      </c>
      <c r="H60" s="0" t="s">
        <v>17</v>
      </c>
      <c r="I60" s="0" t="s">
        <v>18</v>
      </c>
      <c r="J60" s="0" t="s">
        <v>116</v>
      </c>
      <c r="K60" s="0" t="s">
        <v>20</v>
      </c>
      <c r="L60" s="0" t="n">
        <v>800</v>
      </c>
      <c r="M60" s="0" t="s">
        <v>120</v>
      </c>
    </row>
    <row r="61" customFormat="false" ht="13.8" hidden="false" customHeight="false" outlineLevel="0" collapsed="false">
      <c r="B61" s="0" t="s">
        <v>114</v>
      </c>
      <c r="C61" s="0" t="s">
        <v>103</v>
      </c>
      <c r="D61" s="0" t="s">
        <v>115</v>
      </c>
      <c r="E61" s="0" t="n">
        <v>1668</v>
      </c>
      <c r="F61" s="0" t="s">
        <v>31</v>
      </c>
      <c r="G61" s="0" t="s">
        <v>59</v>
      </c>
      <c r="H61" s="0" t="s">
        <v>17</v>
      </c>
      <c r="I61" s="0" t="s">
        <v>18</v>
      </c>
      <c r="J61" s="0" t="s">
        <v>116</v>
      </c>
      <c r="K61" s="0" t="s">
        <v>20</v>
      </c>
      <c r="L61" s="0" t="n">
        <v>800</v>
      </c>
      <c r="M61" s="0" t="s">
        <v>121</v>
      </c>
    </row>
    <row r="62" customFormat="false" ht="13.8" hidden="false" customHeight="false" outlineLevel="0" collapsed="false">
      <c r="B62" s="0" t="s">
        <v>114</v>
      </c>
      <c r="C62" s="0" t="s">
        <v>103</v>
      </c>
      <c r="D62" s="0" t="s">
        <v>115</v>
      </c>
      <c r="E62" s="0" t="n">
        <v>1668</v>
      </c>
      <c r="F62" s="0" t="s">
        <v>31</v>
      </c>
      <c r="G62" s="0" t="s">
        <v>59</v>
      </c>
      <c r="H62" s="0" t="s">
        <v>17</v>
      </c>
      <c r="I62" s="0" t="s">
        <v>18</v>
      </c>
      <c r="J62" s="0" t="s">
        <v>116</v>
      </c>
      <c r="K62" s="0" t="s">
        <v>20</v>
      </c>
      <c r="L62" s="0" t="n">
        <v>800</v>
      </c>
      <c r="M62" s="0" t="s">
        <v>122</v>
      </c>
    </row>
    <row r="63" customFormat="false" ht="13.8" hidden="false" customHeight="false" outlineLevel="0" collapsed="false">
      <c r="B63" s="0" t="s">
        <v>114</v>
      </c>
      <c r="C63" s="0" t="s">
        <v>103</v>
      </c>
      <c r="D63" s="0" t="s">
        <v>115</v>
      </c>
      <c r="E63" s="0" t="n">
        <v>1668</v>
      </c>
      <c r="F63" s="0" t="s">
        <v>31</v>
      </c>
      <c r="G63" s="0" t="s">
        <v>59</v>
      </c>
      <c r="H63" s="0" t="s">
        <v>17</v>
      </c>
      <c r="I63" s="0" t="s">
        <v>18</v>
      </c>
      <c r="J63" s="0" t="s">
        <v>116</v>
      </c>
      <c r="K63" s="0" t="s">
        <v>20</v>
      </c>
      <c r="L63" s="0" t="n">
        <v>792</v>
      </c>
      <c r="M63" s="0" t="s">
        <v>123</v>
      </c>
    </row>
    <row r="64" customFormat="false" ht="13.8" hidden="false" customHeight="false" outlineLevel="0" collapsed="false">
      <c r="B64" s="0" t="s">
        <v>124</v>
      </c>
      <c r="C64" s="0" t="s">
        <v>125</v>
      </c>
      <c r="D64" s="0" t="s">
        <v>126</v>
      </c>
      <c r="E64" s="0" t="n">
        <v>1668</v>
      </c>
      <c r="F64" s="0" t="s">
        <v>58</v>
      </c>
      <c r="G64" s="0" t="s">
        <v>59</v>
      </c>
      <c r="H64" s="0" t="s">
        <v>127</v>
      </c>
      <c r="I64" s="0" t="s">
        <v>18</v>
      </c>
      <c r="J64" s="0" t="s">
        <v>71</v>
      </c>
      <c r="K64" s="0" t="s">
        <v>128</v>
      </c>
      <c r="L64" s="0" t="n">
        <v>800</v>
      </c>
      <c r="M64" s="0" t="s">
        <v>129</v>
      </c>
    </row>
    <row r="65" customFormat="false" ht="13.8" hidden="false" customHeight="false" outlineLevel="0" collapsed="false">
      <c r="B65" s="0" t="s">
        <v>124</v>
      </c>
      <c r="C65" s="0" t="s">
        <v>125</v>
      </c>
      <c r="D65" s="0" t="s">
        <v>126</v>
      </c>
      <c r="E65" s="0" t="n">
        <v>1668</v>
      </c>
      <c r="F65" s="0" t="s">
        <v>58</v>
      </c>
      <c r="G65" s="0" t="s">
        <v>59</v>
      </c>
      <c r="H65" s="0" t="s">
        <v>127</v>
      </c>
      <c r="I65" s="0" t="s">
        <v>18</v>
      </c>
      <c r="J65" s="0" t="s">
        <v>71</v>
      </c>
      <c r="K65" s="0" t="s">
        <v>128</v>
      </c>
      <c r="L65" s="0" t="n">
        <v>800</v>
      </c>
      <c r="M65" s="0" t="s">
        <v>130</v>
      </c>
    </row>
    <row r="66" customFormat="false" ht="13.8" hidden="false" customHeight="false" outlineLevel="0" collapsed="false">
      <c r="B66" s="0" t="s">
        <v>124</v>
      </c>
      <c r="C66" s="0" t="s">
        <v>125</v>
      </c>
      <c r="D66" s="0" t="s">
        <v>126</v>
      </c>
      <c r="E66" s="0" t="n">
        <v>1668</v>
      </c>
      <c r="F66" s="0" t="s">
        <v>58</v>
      </c>
      <c r="G66" s="0" t="s">
        <v>59</v>
      </c>
      <c r="H66" s="0" t="s">
        <v>127</v>
      </c>
      <c r="I66" s="0" t="s">
        <v>18</v>
      </c>
      <c r="J66" s="0" t="s">
        <v>71</v>
      </c>
      <c r="K66" s="0" t="s">
        <v>128</v>
      </c>
      <c r="L66" s="0" t="n">
        <v>800</v>
      </c>
      <c r="M66" s="0" t="s">
        <v>131</v>
      </c>
    </row>
    <row r="67" customFormat="false" ht="13.8" hidden="false" customHeight="false" outlineLevel="0" collapsed="false">
      <c r="B67" s="0" t="s">
        <v>132</v>
      </c>
      <c r="C67" s="0" t="s">
        <v>103</v>
      </c>
      <c r="D67" s="0" t="s">
        <v>133</v>
      </c>
      <c r="E67" s="0" t="n">
        <v>1670</v>
      </c>
      <c r="F67" s="0" t="s">
        <v>58</v>
      </c>
      <c r="G67" s="0" t="s">
        <v>59</v>
      </c>
      <c r="H67" s="0" t="s">
        <v>127</v>
      </c>
      <c r="I67" s="0" t="s">
        <v>18</v>
      </c>
      <c r="J67" s="0" t="s">
        <v>116</v>
      </c>
      <c r="K67" s="0" t="s">
        <v>128</v>
      </c>
      <c r="L67" s="0" t="n">
        <v>800</v>
      </c>
      <c r="M67" s="0" t="s">
        <v>134</v>
      </c>
    </row>
    <row r="68" customFormat="false" ht="13.8" hidden="false" customHeight="false" outlineLevel="0" collapsed="false">
      <c r="B68" s="0" t="s">
        <v>132</v>
      </c>
      <c r="C68" s="0" t="s">
        <v>103</v>
      </c>
      <c r="D68" s="0" t="s">
        <v>133</v>
      </c>
      <c r="E68" s="0" t="n">
        <v>1670</v>
      </c>
      <c r="F68" s="0" t="s">
        <v>58</v>
      </c>
      <c r="G68" s="0" t="s">
        <v>59</v>
      </c>
      <c r="H68" s="0" t="s">
        <v>127</v>
      </c>
      <c r="I68" s="0" t="s">
        <v>18</v>
      </c>
      <c r="J68" s="0" t="s">
        <v>116</v>
      </c>
      <c r="K68" s="0" t="s">
        <v>128</v>
      </c>
      <c r="L68" s="0" t="n">
        <v>800</v>
      </c>
      <c r="M68" s="0" t="s">
        <v>135</v>
      </c>
    </row>
    <row r="69" customFormat="false" ht="13.8" hidden="false" customHeight="false" outlineLevel="0" collapsed="false">
      <c r="B69" s="0" t="s">
        <v>132</v>
      </c>
      <c r="C69" s="0" t="s">
        <v>103</v>
      </c>
      <c r="D69" s="0" t="s">
        <v>133</v>
      </c>
      <c r="E69" s="0" t="n">
        <v>1670</v>
      </c>
      <c r="F69" s="0" t="s">
        <v>58</v>
      </c>
      <c r="G69" s="0" t="s">
        <v>59</v>
      </c>
      <c r="H69" s="0" t="s">
        <v>127</v>
      </c>
      <c r="I69" s="0" t="s">
        <v>18</v>
      </c>
      <c r="J69" s="0" t="s">
        <v>116</v>
      </c>
      <c r="K69" s="0" t="s">
        <v>128</v>
      </c>
      <c r="L69" s="0" t="n">
        <v>800</v>
      </c>
      <c r="M69" s="0" t="s">
        <v>136</v>
      </c>
    </row>
    <row r="70" customFormat="false" ht="13.8" hidden="false" customHeight="false" outlineLevel="0" collapsed="false">
      <c r="B70" s="0" t="s">
        <v>137</v>
      </c>
      <c r="C70" s="0" t="s">
        <v>138</v>
      </c>
      <c r="D70" s="0" t="s">
        <v>139</v>
      </c>
      <c r="E70" s="0" t="n">
        <v>1671</v>
      </c>
      <c r="F70" s="0" t="s">
        <v>58</v>
      </c>
      <c r="G70" s="0" t="s">
        <v>59</v>
      </c>
      <c r="H70" s="0" t="s">
        <v>140</v>
      </c>
      <c r="I70" s="0" t="s">
        <v>141</v>
      </c>
      <c r="J70" s="0" t="s">
        <v>19</v>
      </c>
      <c r="K70" s="0" t="s">
        <v>142</v>
      </c>
      <c r="L70" s="0" t="n">
        <v>800</v>
      </c>
      <c r="M70" s="0" t="s">
        <v>143</v>
      </c>
    </row>
    <row r="71" customFormat="false" ht="13.8" hidden="false" customHeight="false" outlineLevel="0" collapsed="false">
      <c r="B71" s="0" t="s">
        <v>137</v>
      </c>
      <c r="C71" s="0" t="s">
        <v>138</v>
      </c>
      <c r="D71" s="0" t="s">
        <v>139</v>
      </c>
      <c r="E71" s="0" t="n">
        <v>1671</v>
      </c>
      <c r="F71" s="0" t="s">
        <v>58</v>
      </c>
      <c r="G71" s="0" t="s">
        <v>59</v>
      </c>
      <c r="H71" s="0" t="s">
        <v>140</v>
      </c>
      <c r="I71" s="0" t="s">
        <v>141</v>
      </c>
      <c r="J71" s="0" t="s">
        <v>19</v>
      </c>
      <c r="K71" s="0" t="s">
        <v>142</v>
      </c>
      <c r="L71" s="0" t="n">
        <v>800</v>
      </c>
      <c r="M71" s="0" t="s">
        <v>144</v>
      </c>
    </row>
    <row r="72" customFormat="false" ht="13.8" hidden="false" customHeight="false" outlineLevel="0" collapsed="false">
      <c r="B72" s="0" t="s">
        <v>137</v>
      </c>
      <c r="C72" s="0" t="s">
        <v>138</v>
      </c>
      <c r="D72" s="0" t="s">
        <v>139</v>
      </c>
      <c r="E72" s="0" t="n">
        <v>1671</v>
      </c>
      <c r="F72" s="0" t="s">
        <v>58</v>
      </c>
      <c r="G72" s="0" t="s">
        <v>59</v>
      </c>
      <c r="H72" s="0" t="s">
        <v>140</v>
      </c>
      <c r="I72" s="0" t="s">
        <v>141</v>
      </c>
      <c r="J72" s="0" t="s">
        <v>19</v>
      </c>
      <c r="K72" s="0" t="s">
        <v>142</v>
      </c>
      <c r="L72" s="0" t="n">
        <v>800</v>
      </c>
      <c r="M72" s="0" t="s">
        <v>145</v>
      </c>
    </row>
    <row r="73" customFormat="false" ht="13.8" hidden="false" customHeight="false" outlineLevel="0" collapsed="false">
      <c r="B73" s="0" t="s">
        <v>137</v>
      </c>
      <c r="C73" s="0" t="s">
        <v>138</v>
      </c>
      <c r="D73" s="0" t="s">
        <v>139</v>
      </c>
      <c r="E73" s="0" t="n">
        <v>1671</v>
      </c>
      <c r="F73" s="0" t="s">
        <v>58</v>
      </c>
      <c r="G73" s="0" t="s">
        <v>59</v>
      </c>
      <c r="H73" s="0" t="s">
        <v>140</v>
      </c>
      <c r="I73" s="0" t="s">
        <v>141</v>
      </c>
      <c r="J73" s="0" t="s">
        <v>19</v>
      </c>
      <c r="K73" s="0" t="s">
        <v>142</v>
      </c>
      <c r="L73" s="0" t="n">
        <v>800</v>
      </c>
      <c r="M73" s="0" t="s">
        <v>146</v>
      </c>
    </row>
    <row r="74" customFormat="false" ht="13.8" hidden="false" customHeight="false" outlineLevel="0" collapsed="false">
      <c r="B74" s="0" t="s">
        <v>137</v>
      </c>
      <c r="C74" s="0" t="s">
        <v>138</v>
      </c>
      <c r="D74" s="0" t="s">
        <v>139</v>
      </c>
      <c r="E74" s="0" t="n">
        <v>1671</v>
      </c>
      <c r="F74" s="0" t="s">
        <v>58</v>
      </c>
      <c r="G74" s="0" t="s">
        <v>59</v>
      </c>
      <c r="H74" s="0" t="s">
        <v>140</v>
      </c>
      <c r="I74" s="0" t="s">
        <v>141</v>
      </c>
      <c r="J74" s="0" t="s">
        <v>19</v>
      </c>
      <c r="K74" s="0" t="s">
        <v>142</v>
      </c>
      <c r="L74" s="0" t="n">
        <v>800</v>
      </c>
      <c r="M74" s="0" t="s">
        <v>147</v>
      </c>
    </row>
    <row r="75" customFormat="false" ht="13.8" hidden="false" customHeight="false" outlineLevel="0" collapsed="false">
      <c r="B75" s="0" t="s">
        <v>137</v>
      </c>
      <c r="C75" s="0" t="s">
        <v>138</v>
      </c>
      <c r="D75" s="0" t="s">
        <v>139</v>
      </c>
      <c r="E75" s="0" t="n">
        <v>1671</v>
      </c>
      <c r="F75" s="0" t="s">
        <v>58</v>
      </c>
      <c r="G75" s="0" t="s">
        <v>59</v>
      </c>
      <c r="H75" s="0" t="s">
        <v>140</v>
      </c>
      <c r="I75" s="0" t="s">
        <v>141</v>
      </c>
      <c r="J75" s="0" t="s">
        <v>19</v>
      </c>
      <c r="K75" s="0" t="s">
        <v>142</v>
      </c>
      <c r="L75" s="0" t="n">
        <v>800</v>
      </c>
      <c r="M75" s="0" t="s">
        <v>148</v>
      </c>
    </row>
    <row r="76" customFormat="false" ht="13.8" hidden="false" customHeight="false" outlineLevel="0" collapsed="false">
      <c r="B76" s="0" t="s">
        <v>137</v>
      </c>
      <c r="C76" s="0" t="s">
        <v>138</v>
      </c>
      <c r="D76" s="0" t="s">
        <v>139</v>
      </c>
      <c r="E76" s="0" t="n">
        <v>1671</v>
      </c>
      <c r="F76" s="0" t="s">
        <v>58</v>
      </c>
      <c r="G76" s="0" t="s">
        <v>59</v>
      </c>
      <c r="H76" s="0" t="s">
        <v>140</v>
      </c>
      <c r="I76" s="0" t="s">
        <v>141</v>
      </c>
      <c r="J76" s="0" t="s">
        <v>19</v>
      </c>
      <c r="K76" s="0" t="s">
        <v>142</v>
      </c>
      <c r="L76" s="0" t="n">
        <v>747</v>
      </c>
      <c r="M76" s="0" t="s">
        <v>149</v>
      </c>
    </row>
    <row r="77" customFormat="false" ht="13.8" hidden="false" customHeight="false" outlineLevel="0" collapsed="false">
      <c r="B77" s="0" t="s">
        <v>150</v>
      </c>
      <c r="C77" s="0" t="s">
        <v>151</v>
      </c>
      <c r="D77" s="0" t="s">
        <v>152</v>
      </c>
      <c r="E77" s="0" t="n">
        <v>1654</v>
      </c>
      <c r="F77" s="0" t="s">
        <v>31</v>
      </c>
      <c r="G77" s="0" t="s">
        <v>32</v>
      </c>
      <c r="H77" s="0" t="s">
        <v>17</v>
      </c>
      <c r="I77" s="0" t="s">
        <v>18</v>
      </c>
      <c r="J77" s="0" t="s">
        <v>153</v>
      </c>
      <c r="K77" s="0" t="s">
        <v>47</v>
      </c>
      <c r="L77" s="0" t="n">
        <v>800</v>
      </c>
      <c r="M77" s="0" t="s">
        <v>154</v>
      </c>
    </row>
    <row r="78" customFormat="false" ht="13.8" hidden="false" customHeight="false" outlineLevel="0" collapsed="false">
      <c r="B78" s="0" t="s">
        <v>150</v>
      </c>
      <c r="C78" s="0" t="s">
        <v>151</v>
      </c>
      <c r="D78" s="0" t="s">
        <v>152</v>
      </c>
      <c r="E78" s="0" t="n">
        <v>1654</v>
      </c>
      <c r="F78" s="0" t="s">
        <v>31</v>
      </c>
      <c r="G78" s="0" t="s">
        <v>32</v>
      </c>
      <c r="H78" s="0" t="s">
        <v>17</v>
      </c>
      <c r="I78" s="0" t="s">
        <v>18</v>
      </c>
      <c r="J78" s="0" t="s">
        <v>153</v>
      </c>
      <c r="K78" s="0" t="s">
        <v>47</v>
      </c>
      <c r="L78" s="0" t="n">
        <v>800</v>
      </c>
      <c r="M78" s="0" t="s">
        <v>155</v>
      </c>
    </row>
    <row r="79" customFormat="false" ht="13.8" hidden="false" customHeight="false" outlineLevel="0" collapsed="false">
      <c r="B79" s="0" t="s">
        <v>150</v>
      </c>
      <c r="C79" s="0" t="s">
        <v>151</v>
      </c>
      <c r="D79" s="0" t="s">
        <v>152</v>
      </c>
      <c r="E79" s="0" t="n">
        <v>1654</v>
      </c>
      <c r="F79" s="0" t="s">
        <v>31</v>
      </c>
      <c r="G79" s="0" t="s">
        <v>32</v>
      </c>
      <c r="H79" s="0" t="s">
        <v>17</v>
      </c>
      <c r="I79" s="0" t="s">
        <v>18</v>
      </c>
      <c r="J79" s="0" t="s">
        <v>153</v>
      </c>
      <c r="K79" s="0" t="s">
        <v>47</v>
      </c>
      <c r="L79" s="0" t="n">
        <v>800</v>
      </c>
      <c r="M79" s="0" t="s">
        <v>156</v>
      </c>
    </row>
    <row r="80" customFormat="false" ht="13.8" hidden="false" customHeight="false" outlineLevel="0" collapsed="false">
      <c r="B80" s="0" t="s">
        <v>150</v>
      </c>
      <c r="C80" s="0" t="s">
        <v>151</v>
      </c>
      <c r="D80" s="0" t="s">
        <v>152</v>
      </c>
      <c r="E80" s="0" t="n">
        <v>1654</v>
      </c>
      <c r="F80" s="0" t="s">
        <v>31</v>
      </c>
      <c r="G80" s="0" t="s">
        <v>32</v>
      </c>
      <c r="H80" s="0" t="s">
        <v>17</v>
      </c>
      <c r="I80" s="0" t="s">
        <v>18</v>
      </c>
      <c r="J80" s="0" t="s">
        <v>153</v>
      </c>
      <c r="K80" s="0" t="s">
        <v>47</v>
      </c>
      <c r="L80" s="0" t="n">
        <v>800</v>
      </c>
      <c r="M80" s="0" t="s">
        <v>157</v>
      </c>
    </row>
    <row r="81" customFormat="false" ht="13.8" hidden="false" customHeight="false" outlineLevel="0" collapsed="false">
      <c r="B81" s="0" t="s">
        <v>150</v>
      </c>
      <c r="C81" s="0" t="s">
        <v>151</v>
      </c>
      <c r="D81" s="0" t="s">
        <v>152</v>
      </c>
      <c r="E81" s="0" t="n">
        <v>1654</v>
      </c>
      <c r="F81" s="0" t="s">
        <v>31</v>
      </c>
      <c r="G81" s="0" t="s">
        <v>32</v>
      </c>
      <c r="H81" s="0" t="s">
        <v>17</v>
      </c>
      <c r="I81" s="0" t="s">
        <v>18</v>
      </c>
      <c r="J81" s="0" t="s">
        <v>153</v>
      </c>
      <c r="K81" s="0" t="s">
        <v>47</v>
      </c>
      <c r="L81" s="0" t="n">
        <v>800</v>
      </c>
      <c r="M81" s="0" t="s">
        <v>158</v>
      </c>
    </row>
    <row r="82" customFormat="false" ht="13.8" hidden="false" customHeight="false" outlineLevel="0" collapsed="false">
      <c r="B82" s="0" t="s">
        <v>150</v>
      </c>
      <c r="C82" s="0" t="s">
        <v>151</v>
      </c>
      <c r="D82" s="0" t="s">
        <v>152</v>
      </c>
      <c r="E82" s="0" t="n">
        <v>1654</v>
      </c>
      <c r="F82" s="0" t="s">
        <v>31</v>
      </c>
      <c r="G82" s="0" t="s">
        <v>32</v>
      </c>
      <c r="H82" s="0" t="s">
        <v>17</v>
      </c>
      <c r="I82" s="0" t="s">
        <v>18</v>
      </c>
      <c r="J82" s="0" t="s">
        <v>153</v>
      </c>
      <c r="K82" s="0" t="s">
        <v>47</v>
      </c>
      <c r="L82" s="0" t="n">
        <v>800</v>
      </c>
      <c r="M82" s="0" t="s">
        <v>159</v>
      </c>
    </row>
    <row r="83" customFormat="false" ht="13.8" hidden="false" customHeight="false" outlineLevel="0" collapsed="false">
      <c r="B83" s="0" t="s">
        <v>150</v>
      </c>
      <c r="C83" s="0" t="s">
        <v>151</v>
      </c>
      <c r="D83" s="0" t="s">
        <v>152</v>
      </c>
      <c r="E83" s="0" t="n">
        <v>1654</v>
      </c>
      <c r="F83" s="0" t="s">
        <v>31</v>
      </c>
      <c r="G83" s="0" t="s">
        <v>32</v>
      </c>
      <c r="H83" s="0" t="s">
        <v>17</v>
      </c>
      <c r="I83" s="0" t="s">
        <v>18</v>
      </c>
      <c r="J83" s="0" t="s">
        <v>153</v>
      </c>
      <c r="K83" s="0" t="s">
        <v>47</v>
      </c>
      <c r="L83" s="0" t="n">
        <v>800</v>
      </c>
      <c r="M83" s="0" t="s">
        <v>160</v>
      </c>
    </row>
    <row r="84" customFormat="false" ht="13.8" hidden="false" customHeight="false" outlineLevel="0" collapsed="false">
      <c r="B84" s="0" t="s">
        <v>150</v>
      </c>
      <c r="C84" s="0" t="s">
        <v>151</v>
      </c>
      <c r="D84" s="0" t="s">
        <v>152</v>
      </c>
      <c r="E84" s="0" t="n">
        <v>1654</v>
      </c>
      <c r="F84" s="0" t="s">
        <v>31</v>
      </c>
      <c r="G84" s="0" t="s">
        <v>32</v>
      </c>
      <c r="H84" s="0" t="s">
        <v>17</v>
      </c>
      <c r="I84" s="0" t="s">
        <v>18</v>
      </c>
      <c r="J84" s="0" t="s">
        <v>153</v>
      </c>
      <c r="K84" s="0" t="s">
        <v>47</v>
      </c>
      <c r="L84" s="0" t="n">
        <v>800</v>
      </c>
      <c r="M84" s="0" t="s">
        <v>161</v>
      </c>
    </row>
    <row r="85" customFormat="false" ht="13.8" hidden="false" customHeight="false" outlineLevel="0" collapsed="false">
      <c r="B85" s="0" t="s">
        <v>162</v>
      </c>
      <c r="C85" s="0" t="s">
        <v>151</v>
      </c>
      <c r="D85" s="0" t="s">
        <v>163</v>
      </c>
      <c r="E85" s="0" t="n">
        <v>1653</v>
      </c>
      <c r="F85" s="0" t="s">
        <v>15</v>
      </c>
      <c r="G85" s="0" t="s">
        <v>45</v>
      </c>
      <c r="H85" s="0" t="s">
        <v>17</v>
      </c>
      <c r="I85" s="0" t="s">
        <v>18</v>
      </c>
      <c r="J85" s="0" t="s">
        <v>153</v>
      </c>
      <c r="K85" s="0" t="s">
        <v>20</v>
      </c>
      <c r="L85" s="0" t="n">
        <v>800</v>
      </c>
      <c r="M85" s="0" t="s">
        <v>164</v>
      </c>
    </row>
    <row r="86" customFormat="false" ht="13.8" hidden="false" customHeight="false" outlineLevel="0" collapsed="false">
      <c r="B86" s="0" t="s">
        <v>162</v>
      </c>
      <c r="C86" s="0" t="s">
        <v>151</v>
      </c>
      <c r="D86" s="0" t="s">
        <v>163</v>
      </c>
      <c r="E86" s="0" t="n">
        <v>1653</v>
      </c>
      <c r="F86" s="0" t="s">
        <v>15</v>
      </c>
      <c r="G86" s="0" t="s">
        <v>45</v>
      </c>
      <c r="H86" s="0" t="s">
        <v>17</v>
      </c>
      <c r="I86" s="0" t="s">
        <v>18</v>
      </c>
      <c r="J86" s="0" t="s">
        <v>153</v>
      </c>
      <c r="K86" s="0" t="s">
        <v>20</v>
      </c>
      <c r="L86" s="0" t="n">
        <v>800</v>
      </c>
      <c r="M86" s="0" t="s">
        <v>165</v>
      </c>
    </row>
    <row r="87" customFormat="false" ht="13.8" hidden="false" customHeight="false" outlineLevel="0" collapsed="false">
      <c r="B87" s="0" t="s">
        <v>162</v>
      </c>
      <c r="C87" s="0" t="s">
        <v>151</v>
      </c>
      <c r="D87" s="0" t="s">
        <v>163</v>
      </c>
      <c r="E87" s="0" t="n">
        <v>1653</v>
      </c>
      <c r="F87" s="0" t="s">
        <v>15</v>
      </c>
      <c r="G87" s="0" t="s">
        <v>45</v>
      </c>
      <c r="H87" s="0" t="s">
        <v>17</v>
      </c>
      <c r="I87" s="0" t="s">
        <v>18</v>
      </c>
      <c r="J87" s="0" t="s">
        <v>153</v>
      </c>
      <c r="K87" s="0" t="s">
        <v>20</v>
      </c>
      <c r="L87" s="0" t="n">
        <v>800</v>
      </c>
      <c r="M87" s="0" t="s">
        <v>166</v>
      </c>
    </row>
    <row r="88" customFormat="false" ht="13.8" hidden="false" customHeight="false" outlineLevel="0" collapsed="false">
      <c r="B88" s="0" t="s">
        <v>162</v>
      </c>
      <c r="C88" s="0" t="s">
        <v>151</v>
      </c>
      <c r="D88" s="0" t="s">
        <v>163</v>
      </c>
      <c r="E88" s="0" t="n">
        <v>1653</v>
      </c>
      <c r="F88" s="0" t="s">
        <v>15</v>
      </c>
      <c r="G88" s="0" t="s">
        <v>45</v>
      </c>
      <c r="H88" s="0" t="s">
        <v>17</v>
      </c>
      <c r="I88" s="0" t="s">
        <v>18</v>
      </c>
      <c r="J88" s="0" t="s">
        <v>153</v>
      </c>
      <c r="K88" s="0" t="s">
        <v>20</v>
      </c>
      <c r="L88" s="0" t="n">
        <v>800</v>
      </c>
      <c r="M88" s="0" t="s">
        <v>168</v>
      </c>
    </row>
    <row r="89" customFormat="false" ht="13.8" hidden="false" customHeight="false" outlineLevel="0" collapsed="false">
      <c r="B89" s="0" t="s">
        <v>162</v>
      </c>
      <c r="C89" s="0" t="s">
        <v>151</v>
      </c>
      <c r="D89" s="0" t="s">
        <v>163</v>
      </c>
      <c r="E89" s="0" t="n">
        <v>1653</v>
      </c>
      <c r="F89" s="0" t="s">
        <v>15</v>
      </c>
      <c r="G89" s="0" t="s">
        <v>45</v>
      </c>
      <c r="H89" s="0" t="s">
        <v>17</v>
      </c>
      <c r="I89" s="0" t="s">
        <v>18</v>
      </c>
      <c r="J89" s="0" t="s">
        <v>153</v>
      </c>
      <c r="K89" s="0" t="s">
        <v>20</v>
      </c>
      <c r="L89" s="0" t="n">
        <v>800</v>
      </c>
      <c r="M89" s="0" t="s">
        <v>169</v>
      </c>
    </row>
    <row r="90" customFormat="false" ht="13.8" hidden="false" customHeight="false" outlineLevel="0" collapsed="false">
      <c r="B90" s="0" t="s">
        <v>162</v>
      </c>
      <c r="C90" s="0" t="s">
        <v>151</v>
      </c>
      <c r="D90" s="0" t="s">
        <v>163</v>
      </c>
      <c r="E90" s="0" t="n">
        <v>1653</v>
      </c>
      <c r="F90" s="0" t="s">
        <v>15</v>
      </c>
      <c r="G90" s="0" t="s">
        <v>45</v>
      </c>
      <c r="H90" s="0" t="s">
        <v>17</v>
      </c>
      <c r="I90" s="0" t="s">
        <v>18</v>
      </c>
      <c r="J90" s="0" t="s">
        <v>153</v>
      </c>
      <c r="K90" s="0" t="s">
        <v>20</v>
      </c>
      <c r="L90" s="0" t="n">
        <v>800</v>
      </c>
      <c r="M90" s="0" t="s">
        <v>170</v>
      </c>
    </row>
    <row r="91" customFormat="false" ht="13.8" hidden="false" customHeight="false" outlineLevel="0" collapsed="false">
      <c r="B91" s="0" t="s">
        <v>171</v>
      </c>
      <c r="C91" s="0" t="s">
        <v>172</v>
      </c>
      <c r="D91" s="0" t="s">
        <v>173</v>
      </c>
      <c r="E91" s="0" t="n">
        <v>1676</v>
      </c>
      <c r="F91" s="0" t="s">
        <v>15</v>
      </c>
      <c r="G91" s="0" t="s">
        <v>16</v>
      </c>
      <c r="H91" s="0" t="s">
        <v>174</v>
      </c>
      <c r="I91" s="0" t="s">
        <v>18</v>
      </c>
      <c r="J91" s="0" t="s">
        <v>19</v>
      </c>
      <c r="K91" s="0" t="s">
        <v>175</v>
      </c>
      <c r="L91" s="0" t="n">
        <v>800</v>
      </c>
      <c r="M91" s="0" t="s">
        <v>176</v>
      </c>
    </row>
    <row r="92" customFormat="false" ht="13.8" hidden="false" customHeight="false" outlineLevel="0" collapsed="false">
      <c r="B92" s="0" t="s">
        <v>171</v>
      </c>
      <c r="C92" s="0" t="s">
        <v>172</v>
      </c>
      <c r="D92" s="0" t="s">
        <v>173</v>
      </c>
      <c r="E92" s="0" t="n">
        <v>1676</v>
      </c>
      <c r="F92" s="0" t="s">
        <v>15</v>
      </c>
      <c r="G92" s="0" t="s">
        <v>16</v>
      </c>
      <c r="H92" s="0" t="s">
        <v>174</v>
      </c>
      <c r="I92" s="0" t="s">
        <v>18</v>
      </c>
      <c r="J92" s="0" t="s">
        <v>19</v>
      </c>
      <c r="K92" s="0" t="s">
        <v>175</v>
      </c>
      <c r="L92" s="0" t="n">
        <v>800</v>
      </c>
      <c r="M92" s="0" t="s">
        <v>177</v>
      </c>
    </row>
    <row r="93" customFormat="false" ht="13.8" hidden="false" customHeight="false" outlineLevel="0" collapsed="false">
      <c r="B93" s="0" t="s">
        <v>171</v>
      </c>
      <c r="C93" s="0" t="s">
        <v>172</v>
      </c>
      <c r="D93" s="0" t="s">
        <v>173</v>
      </c>
      <c r="E93" s="0" t="n">
        <v>1676</v>
      </c>
      <c r="F93" s="0" t="s">
        <v>15</v>
      </c>
      <c r="G93" s="0" t="s">
        <v>16</v>
      </c>
      <c r="H93" s="0" t="s">
        <v>174</v>
      </c>
      <c r="I93" s="0" t="s">
        <v>18</v>
      </c>
      <c r="J93" s="0" t="s">
        <v>19</v>
      </c>
      <c r="K93" s="0" t="s">
        <v>175</v>
      </c>
      <c r="L93" s="0" t="n">
        <v>800</v>
      </c>
      <c r="M93" s="0" t="s">
        <v>178</v>
      </c>
    </row>
    <row r="94" customFormat="false" ht="13.8" hidden="false" customHeight="false" outlineLevel="0" collapsed="false">
      <c r="B94" s="0" t="s">
        <v>171</v>
      </c>
      <c r="C94" s="0" t="s">
        <v>172</v>
      </c>
      <c r="D94" s="0" t="s">
        <v>173</v>
      </c>
      <c r="E94" s="0" t="n">
        <v>1676</v>
      </c>
      <c r="F94" s="0" t="s">
        <v>15</v>
      </c>
      <c r="G94" s="0" t="s">
        <v>16</v>
      </c>
      <c r="H94" s="0" t="s">
        <v>174</v>
      </c>
      <c r="I94" s="0" t="s">
        <v>18</v>
      </c>
      <c r="J94" s="0" t="s">
        <v>19</v>
      </c>
      <c r="K94" s="0" t="s">
        <v>175</v>
      </c>
      <c r="L94" s="0" t="n">
        <v>800</v>
      </c>
      <c r="M94" s="0" t="s">
        <v>179</v>
      </c>
    </row>
    <row r="95" customFormat="false" ht="13.8" hidden="false" customHeight="false" outlineLevel="0" collapsed="false">
      <c r="B95" s="0" t="s">
        <v>180</v>
      </c>
      <c r="C95" s="0" t="s">
        <v>172</v>
      </c>
      <c r="D95" s="0" t="s">
        <v>181</v>
      </c>
      <c r="E95" s="0" t="n">
        <v>1667</v>
      </c>
      <c r="F95" s="0" t="s">
        <v>58</v>
      </c>
      <c r="G95" s="0" t="s">
        <v>59</v>
      </c>
      <c r="H95" s="0" t="s">
        <v>17</v>
      </c>
      <c r="I95" s="0" t="s">
        <v>18</v>
      </c>
      <c r="J95" s="0" t="s">
        <v>116</v>
      </c>
      <c r="K95" s="0" t="s">
        <v>182</v>
      </c>
      <c r="L95" s="0" t="n">
        <v>800</v>
      </c>
      <c r="M95" s="0" t="s">
        <v>183</v>
      </c>
    </row>
    <row r="96" customFormat="false" ht="13.8" hidden="false" customHeight="false" outlineLevel="0" collapsed="false">
      <c r="B96" s="0" t="s">
        <v>180</v>
      </c>
      <c r="C96" s="0" t="s">
        <v>172</v>
      </c>
      <c r="D96" s="0" t="s">
        <v>181</v>
      </c>
      <c r="E96" s="0" t="n">
        <v>1667</v>
      </c>
      <c r="F96" s="0" t="s">
        <v>58</v>
      </c>
      <c r="G96" s="0" t="s">
        <v>59</v>
      </c>
      <c r="H96" s="0" t="s">
        <v>17</v>
      </c>
      <c r="I96" s="0" t="s">
        <v>18</v>
      </c>
      <c r="J96" s="0" t="s">
        <v>116</v>
      </c>
      <c r="K96" s="0" t="s">
        <v>182</v>
      </c>
      <c r="L96" s="0" t="n">
        <v>800</v>
      </c>
      <c r="M96" s="0" t="s">
        <v>184</v>
      </c>
    </row>
    <row r="97" customFormat="false" ht="13.8" hidden="false" customHeight="false" outlineLevel="0" collapsed="false">
      <c r="B97" s="0" t="s">
        <v>180</v>
      </c>
      <c r="C97" s="0" t="s">
        <v>172</v>
      </c>
      <c r="D97" s="0" t="s">
        <v>181</v>
      </c>
      <c r="E97" s="0" t="n">
        <v>1667</v>
      </c>
      <c r="F97" s="0" t="s">
        <v>58</v>
      </c>
      <c r="G97" s="0" t="s">
        <v>59</v>
      </c>
      <c r="H97" s="0" t="s">
        <v>17</v>
      </c>
      <c r="I97" s="0" t="s">
        <v>18</v>
      </c>
      <c r="J97" s="0" t="s">
        <v>116</v>
      </c>
      <c r="K97" s="0" t="s">
        <v>182</v>
      </c>
      <c r="L97" s="0" t="n">
        <v>800</v>
      </c>
      <c r="M97" s="0" t="s">
        <v>185</v>
      </c>
    </row>
    <row r="98" customFormat="false" ht="13.8" hidden="false" customHeight="false" outlineLevel="0" collapsed="false">
      <c r="B98" s="0" t="s">
        <v>180</v>
      </c>
      <c r="C98" s="0" t="s">
        <v>172</v>
      </c>
      <c r="D98" s="0" t="s">
        <v>181</v>
      </c>
      <c r="E98" s="0" t="n">
        <v>1667</v>
      </c>
      <c r="F98" s="0" t="s">
        <v>58</v>
      </c>
      <c r="G98" s="0" t="s">
        <v>59</v>
      </c>
      <c r="H98" s="0" t="s">
        <v>17</v>
      </c>
      <c r="I98" s="0" t="s">
        <v>18</v>
      </c>
      <c r="J98" s="0" t="s">
        <v>116</v>
      </c>
      <c r="K98" s="0" t="s">
        <v>182</v>
      </c>
      <c r="L98" s="0" t="n">
        <v>800</v>
      </c>
      <c r="M98" s="0" t="s">
        <v>186</v>
      </c>
    </row>
    <row r="99" customFormat="false" ht="13.8" hidden="false" customHeight="false" outlineLevel="0" collapsed="false">
      <c r="B99" s="0" t="s">
        <v>180</v>
      </c>
      <c r="C99" s="0" t="s">
        <v>172</v>
      </c>
      <c r="D99" s="0" t="s">
        <v>181</v>
      </c>
      <c r="E99" s="0" t="n">
        <v>1667</v>
      </c>
      <c r="F99" s="0" t="s">
        <v>58</v>
      </c>
      <c r="G99" s="0" t="s">
        <v>59</v>
      </c>
      <c r="H99" s="0" t="s">
        <v>17</v>
      </c>
      <c r="I99" s="0" t="s">
        <v>18</v>
      </c>
      <c r="J99" s="0" t="s">
        <v>116</v>
      </c>
      <c r="K99" s="0" t="s">
        <v>182</v>
      </c>
      <c r="L99" s="0" t="n">
        <v>800</v>
      </c>
      <c r="M99" s="0" t="s">
        <v>187</v>
      </c>
    </row>
    <row r="100" customFormat="false" ht="13.8" hidden="false" customHeight="false" outlineLevel="0" collapsed="false">
      <c r="B100" s="0" t="s">
        <v>180</v>
      </c>
      <c r="C100" s="0" t="s">
        <v>172</v>
      </c>
      <c r="D100" s="0" t="s">
        <v>181</v>
      </c>
      <c r="E100" s="0" t="n">
        <v>1667</v>
      </c>
      <c r="F100" s="0" t="s">
        <v>58</v>
      </c>
      <c r="G100" s="0" t="s">
        <v>59</v>
      </c>
      <c r="H100" s="0" t="s">
        <v>17</v>
      </c>
      <c r="I100" s="0" t="s">
        <v>18</v>
      </c>
      <c r="J100" s="0" t="s">
        <v>116</v>
      </c>
      <c r="K100" s="0" t="s">
        <v>182</v>
      </c>
      <c r="L100" s="0" t="n">
        <v>800</v>
      </c>
      <c r="M100" s="0" t="s">
        <v>188</v>
      </c>
    </row>
    <row r="101" customFormat="false" ht="13.8" hidden="false" customHeight="false" outlineLevel="0" collapsed="false">
      <c r="B101" s="0" t="s">
        <v>180</v>
      </c>
      <c r="C101" s="0" t="s">
        <v>172</v>
      </c>
      <c r="D101" s="0" t="s">
        <v>181</v>
      </c>
      <c r="E101" s="0" t="n">
        <v>1667</v>
      </c>
      <c r="F101" s="0" t="s">
        <v>58</v>
      </c>
      <c r="G101" s="0" t="s">
        <v>59</v>
      </c>
      <c r="H101" s="0" t="s">
        <v>17</v>
      </c>
      <c r="I101" s="0" t="s">
        <v>18</v>
      </c>
      <c r="J101" s="0" t="s">
        <v>116</v>
      </c>
      <c r="K101" s="0" t="s">
        <v>182</v>
      </c>
      <c r="L101" s="0" t="n">
        <v>800</v>
      </c>
      <c r="M101" s="0" t="s">
        <v>189</v>
      </c>
    </row>
    <row r="102" customFormat="false" ht="13.8" hidden="false" customHeight="false" outlineLevel="0" collapsed="false">
      <c r="B102" s="0" t="s">
        <v>180</v>
      </c>
      <c r="C102" s="0" t="s">
        <v>172</v>
      </c>
      <c r="D102" s="0" t="s">
        <v>181</v>
      </c>
      <c r="E102" s="0" t="n">
        <v>1667</v>
      </c>
      <c r="F102" s="0" t="s">
        <v>58</v>
      </c>
      <c r="G102" s="0" t="s">
        <v>59</v>
      </c>
      <c r="H102" s="0" t="s">
        <v>17</v>
      </c>
      <c r="I102" s="0" t="s">
        <v>18</v>
      </c>
      <c r="J102" s="0" t="s">
        <v>116</v>
      </c>
      <c r="K102" s="0" t="s">
        <v>182</v>
      </c>
      <c r="L102" s="0" t="n">
        <v>800</v>
      </c>
      <c r="M102" s="0" t="s">
        <v>190</v>
      </c>
    </row>
    <row r="103" customFormat="false" ht="13.8" hidden="false" customHeight="false" outlineLevel="0" collapsed="false">
      <c r="B103" s="0" t="s">
        <v>191</v>
      </c>
      <c r="C103" s="0" t="s">
        <v>172</v>
      </c>
      <c r="D103" s="0" t="s">
        <v>192</v>
      </c>
      <c r="E103" s="0" t="n">
        <v>1672</v>
      </c>
      <c r="F103" s="0" t="s">
        <v>31</v>
      </c>
      <c r="G103" s="0" t="s">
        <v>16</v>
      </c>
      <c r="H103" s="0" t="s">
        <v>174</v>
      </c>
      <c r="I103" s="0" t="s">
        <v>18</v>
      </c>
      <c r="J103" s="0" t="s">
        <v>116</v>
      </c>
      <c r="K103" s="0" t="s">
        <v>175</v>
      </c>
      <c r="L103" s="0" t="n">
        <v>800</v>
      </c>
      <c r="M103" s="0" t="s">
        <v>193</v>
      </c>
    </row>
    <row r="104" customFormat="false" ht="13.8" hidden="false" customHeight="false" outlineLevel="0" collapsed="false">
      <c r="B104" s="0" t="s">
        <v>191</v>
      </c>
      <c r="C104" s="0" t="s">
        <v>172</v>
      </c>
      <c r="D104" s="0" t="s">
        <v>192</v>
      </c>
      <c r="E104" s="0" t="n">
        <v>1672</v>
      </c>
      <c r="F104" s="0" t="s">
        <v>31</v>
      </c>
      <c r="G104" s="0" t="s">
        <v>16</v>
      </c>
      <c r="H104" s="0" t="s">
        <v>174</v>
      </c>
      <c r="I104" s="0" t="s">
        <v>18</v>
      </c>
      <c r="J104" s="0" t="s">
        <v>116</v>
      </c>
      <c r="K104" s="0" t="s">
        <v>175</v>
      </c>
      <c r="L104" s="0" t="n">
        <v>800</v>
      </c>
      <c r="M104" s="0" t="s">
        <v>194</v>
      </c>
    </row>
    <row r="105" customFormat="false" ht="13.8" hidden="false" customHeight="false" outlineLevel="0" collapsed="false">
      <c r="B105" s="0" t="s">
        <v>195</v>
      </c>
      <c r="C105" s="0" t="s">
        <v>196</v>
      </c>
      <c r="D105" s="0" t="s">
        <v>197</v>
      </c>
      <c r="E105" s="0" t="n">
        <v>1670</v>
      </c>
      <c r="F105" s="0" t="s">
        <v>15</v>
      </c>
      <c r="G105" s="0" t="s">
        <v>45</v>
      </c>
      <c r="H105" s="0" t="s">
        <v>17</v>
      </c>
      <c r="I105" s="0" t="s">
        <v>18</v>
      </c>
      <c r="J105" s="0" t="s">
        <v>116</v>
      </c>
      <c r="K105" s="0" t="s">
        <v>47</v>
      </c>
      <c r="L105" s="0" t="n">
        <v>800</v>
      </c>
      <c r="M105" s="0" t="s">
        <v>198</v>
      </c>
    </row>
    <row r="106" customFormat="false" ht="13.8" hidden="false" customHeight="false" outlineLevel="0" collapsed="false">
      <c r="B106" s="0" t="s">
        <v>195</v>
      </c>
      <c r="C106" s="0" t="s">
        <v>196</v>
      </c>
      <c r="D106" s="0" t="s">
        <v>197</v>
      </c>
      <c r="E106" s="0" t="n">
        <v>1670</v>
      </c>
      <c r="F106" s="0" t="s">
        <v>15</v>
      </c>
      <c r="G106" s="0" t="s">
        <v>45</v>
      </c>
      <c r="H106" s="0" t="s">
        <v>17</v>
      </c>
      <c r="I106" s="0" t="s">
        <v>18</v>
      </c>
      <c r="J106" s="0" t="s">
        <v>116</v>
      </c>
      <c r="K106" s="0" t="s">
        <v>47</v>
      </c>
      <c r="L106" s="0" t="n">
        <v>800</v>
      </c>
      <c r="M106" s="0" t="s">
        <v>199</v>
      </c>
    </row>
    <row r="107" customFormat="false" ht="13.8" hidden="false" customHeight="false" outlineLevel="0" collapsed="false">
      <c r="B107" s="0" t="s">
        <v>195</v>
      </c>
      <c r="C107" s="0" t="s">
        <v>196</v>
      </c>
      <c r="D107" s="0" t="s">
        <v>197</v>
      </c>
      <c r="E107" s="0" t="n">
        <v>1670</v>
      </c>
      <c r="F107" s="0" t="s">
        <v>15</v>
      </c>
      <c r="G107" s="0" t="s">
        <v>45</v>
      </c>
      <c r="H107" s="0" t="s">
        <v>17</v>
      </c>
      <c r="I107" s="0" t="s">
        <v>18</v>
      </c>
      <c r="J107" s="0" t="s">
        <v>116</v>
      </c>
      <c r="K107" s="0" t="s">
        <v>47</v>
      </c>
      <c r="L107" s="0" t="n">
        <v>800</v>
      </c>
      <c r="M107" s="0" t="s">
        <v>200</v>
      </c>
    </row>
    <row r="108" customFormat="false" ht="13.8" hidden="false" customHeight="false" outlineLevel="0" collapsed="false">
      <c r="B108" s="0" t="s">
        <v>195</v>
      </c>
      <c r="C108" s="0" t="s">
        <v>196</v>
      </c>
      <c r="D108" s="0" t="s">
        <v>197</v>
      </c>
      <c r="E108" s="0" t="n">
        <v>1670</v>
      </c>
      <c r="F108" s="0" t="s">
        <v>15</v>
      </c>
      <c r="G108" s="0" t="s">
        <v>45</v>
      </c>
      <c r="H108" s="0" t="s">
        <v>17</v>
      </c>
      <c r="I108" s="0" t="s">
        <v>18</v>
      </c>
      <c r="J108" s="0" t="s">
        <v>116</v>
      </c>
      <c r="K108" s="0" t="s">
        <v>47</v>
      </c>
      <c r="L108" s="0" t="n">
        <v>800</v>
      </c>
      <c r="M108" s="0" t="s">
        <v>201</v>
      </c>
    </row>
    <row r="109" customFormat="false" ht="13.8" hidden="false" customHeight="false" outlineLevel="0" collapsed="false">
      <c r="B109" s="0" t="s">
        <v>195</v>
      </c>
      <c r="C109" s="0" t="s">
        <v>196</v>
      </c>
      <c r="D109" s="0" t="s">
        <v>197</v>
      </c>
      <c r="E109" s="0" t="n">
        <v>1670</v>
      </c>
      <c r="F109" s="0" t="s">
        <v>15</v>
      </c>
      <c r="G109" s="0" t="s">
        <v>45</v>
      </c>
      <c r="H109" s="0" t="s">
        <v>17</v>
      </c>
      <c r="I109" s="0" t="s">
        <v>18</v>
      </c>
      <c r="J109" s="0" t="s">
        <v>116</v>
      </c>
      <c r="K109" s="0" t="s">
        <v>47</v>
      </c>
      <c r="L109" s="0" t="n">
        <v>800</v>
      </c>
      <c r="M109" s="0" t="s">
        <v>203</v>
      </c>
    </row>
    <row r="110" customFormat="false" ht="13.8" hidden="false" customHeight="false" outlineLevel="0" collapsed="false">
      <c r="B110" s="0" t="s">
        <v>195</v>
      </c>
      <c r="C110" s="0" t="s">
        <v>196</v>
      </c>
      <c r="D110" s="0" t="s">
        <v>197</v>
      </c>
      <c r="E110" s="0" t="n">
        <v>1670</v>
      </c>
      <c r="F110" s="0" t="s">
        <v>15</v>
      </c>
      <c r="G110" s="0" t="s">
        <v>45</v>
      </c>
      <c r="H110" s="0" t="s">
        <v>17</v>
      </c>
      <c r="I110" s="0" t="s">
        <v>18</v>
      </c>
      <c r="J110" s="0" t="s">
        <v>116</v>
      </c>
      <c r="K110" s="0" t="s">
        <v>47</v>
      </c>
      <c r="L110" s="0" t="n">
        <v>800</v>
      </c>
      <c r="M110" s="0" t="s">
        <v>204</v>
      </c>
    </row>
    <row r="111" customFormat="false" ht="13.8" hidden="false" customHeight="false" outlineLevel="0" collapsed="false">
      <c r="B111" s="0" t="s">
        <v>195</v>
      </c>
      <c r="C111" s="0" t="s">
        <v>196</v>
      </c>
      <c r="D111" s="0" t="s">
        <v>197</v>
      </c>
      <c r="E111" s="0" t="n">
        <v>1670</v>
      </c>
      <c r="F111" s="0" t="s">
        <v>15</v>
      </c>
      <c r="G111" s="0" t="s">
        <v>45</v>
      </c>
      <c r="H111" s="0" t="s">
        <v>17</v>
      </c>
      <c r="I111" s="0" t="s">
        <v>18</v>
      </c>
      <c r="J111" s="0" t="s">
        <v>116</v>
      </c>
      <c r="K111" s="0" t="s">
        <v>47</v>
      </c>
      <c r="L111" s="0" t="n">
        <v>800</v>
      </c>
      <c r="M111" s="0" t="s">
        <v>205</v>
      </c>
    </row>
    <row r="112" customFormat="false" ht="13.8" hidden="false" customHeight="false" outlineLevel="0" collapsed="false">
      <c r="B112" s="0" t="s">
        <v>206</v>
      </c>
      <c r="C112" s="0" t="s">
        <v>196</v>
      </c>
      <c r="D112" s="0" t="s">
        <v>207</v>
      </c>
      <c r="E112" s="0" t="n">
        <v>1669</v>
      </c>
      <c r="F112" s="0" t="s">
        <v>58</v>
      </c>
      <c r="G112" s="0" t="s">
        <v>59</v>
      </c>
      <c r="H112" s="0" t="s">
        <v>140</v>
      </c>
      <c r="I112" s="0" t="s">
        <v>18</v>
      </c>
      <c r="J112" s="0" t="s">
        <v>116</v>
      </c>
      <c r="K112" s="0" t="s">
        <v>208</v>
      </c>
      <c r="L112" s="0" t="n">
        <v>800</v>
      </c>
      <c r="M112" s="0" t="s">
        <v>209</v>
      </c>
    </row>
    <row r="113" customFormat="false" ht="13.8" hidden="false" customHeight="false" outlineLevel="0" collapsed="false">
      <c r="B113" s="0" t="s">
        <v>206</v>
      </c>
      <c r="C113" s="0" t="s">
        <v>196</v>
      </c>
      <c r="D113" s="0" t="s">
        <v>207</v>
      </c>
      <c r="E113" s="0" t="n">
        <v>1669</v>
      </c>
      <c r="F113" s="0" t="s">
        <v>58</v>
      </c>
      <c r="G113" s="0" t="s">
        <v>59</v>
      </c>
      <c r="H113" s="0" t="s">
        <v>140</v>
      </c>
      <c r="I113" s="0" t="s">
        <v>18</v>
      </c>
      <c r="J113" s="0" t="s">
        <v>116</v>
      </c>
      <c r="K113" s="0" t="s">
        <v>208</v>
      </c>
      <c r="L113" s="0" t="n">
        <v>800</v>
      </c>
      <c r="M113" s="0" t="s">
        <v>210</v>
      </c>
    </row>
    <row r="114" customFormat="false" ht="13.8" hidden="false" customHeight="false" outlineLevel="0" collapsed="false">
      <c r="B114" s="0" t="s">
        <v>206</v>
      </c>
      <c r="C114" s="0" t="s">
        <v>196</v>
      </c>
      <c r="D114" s="0" t="s">
        <v>207</v>
      </c>
      <c r="E114" s="0" t="n">
        <v>1669</v>
      </c>
      <c r="F114" s="0" t="s">
        <v>58</v>
      </c>
      <c r="G114" s="0" t="s">
        <v>59</v>
      </c>
      <c r="H114" s="0" t="s">
        <v>140</v>
      </c>
      <c r="I114" s="0" t="s">
        <v>18</v>
      </c>
      <c r="J114" s="0" t="s">
        <v>116</v>
      </c>
      <c r="K114" s="0" t="s">
        <v>208</v>
      </c>
      <c r="L114" s="0" t="n">
        <v>800</v>
      </c>
      <c r="M114" s="0" t="s">
        <v>211</v>
      </c>
    </row>
    <row r="115" customFormat="false" ht="13.8" hidden="false" customHeight="false" outlineLevel="0" collapsed="false">
      <c r="B115" s="0" t="s">
        <v>206</v>
      </c>
      <c r="C115" s="0" t="s">
        <v>196</v>
      </c>
      <c r="D115" s="0" t="s">
        <v>207</v>
      </c>
      <c r="E115" s="0" t="n">
        <v>1669</v>
      </c>
      <c r="F115" s="0" t="s">
        <v>58</v>
      </c>
      <c r="G115" s="0" t="s">
        <v>59</v>
      </c>
      <c r="H115" s="0" t="s">
        <v>140</v>
      </c>
      <c r="I115" s="0" t="s">
        <v>18</v>
      </c>
      <c r="J115" s="0" t="s">
        <v>116</v>
      </c>
      <c r="K115" s="0" t="s">
        <v>208</v>
      </c>
      <c r="L115" s="0" t="n">
        <v>800</v>
      </c>
      <c r="M115" s="0" t="s">
        <v>212</v>
      </c>
    </row>
    <row r="116" customFormat="false" ht="13.8" hidden="false" customHeight="false" outlineLevel="0" collapsed="false">
      <c r="B116" s="0" t="s">
        <v>213</v>
      </c>
      <c r="C116" s="0" t="s">
        <v>214</v>
      </c>
      <c r="D116" s="0" t="s">
        <v>215</v>
      </c>
      <c r="E116" s="0" t="n">
        <v>1653</v>
      </c>
      <c r="F116" s="0" t="s">
        <v>31</v>
      </c>
      <c r="G116" s="0" t="s">
        <v>32</v>
      </c>
      <c r="H116" s="0" t="s">
        <v>17</v>
      </c>
      <c r="I116" s="0" t="s">
        <v>18</v>
      </c>
      <c r="J116" s="0" t="s">
        <v>71</v>
      </c>
      <c r="K116" s="0" t="s">
        <v>20</v>
      </c>
      <c r="L116" s="0" t="n">
        <v>800</v>
      </c>
      <c r="M116" s="0" t="s">
        <v>216</v>
      </c>
    </row>
    <row r="117" customFormat="false" ht="13.8" hidden="false" customHeight="false" outlineLevel="0" collapsed="false">
      <c r="B117" s="0" t="s">
        <v>213</v>
      </c>
      <c r="C117" s="0" t="s">
        <v>214</v>
      </c>
      <c r="D117" s="0" t="s">
        <v>215</v>
      </c>
      <c r="E117" s="0" t="n">
        <v>1653</v>
      </c>
      <c r="F117" s="0" t="s">
        <v>31</v>
      </c>
      <c r="G117" s="0" t="s">
        <v>32</v>
      </c>
      <c r="H117" s="0" t="s">
        <v>17</v>
      </c>
      <c r="I117" s="0" t="s">
        <v>18</v>
      </c>
      <c r="J117" s="0" t="s">
        <v>71</v>
      </c>
      <c r="K117" s="0" t="s">
        <v>20</v>
      </c>
      <c r="L117" s="0" t="n">
        <v>800</v>
      </c>
      <c r="M117" s="0" t="s">
        <v>217</v>
      </c>
    </row>
    <row r="118" customFormat="false" ht="13.8" hidden="false" customHeight="false" outlineLevel="0" collapsed="false">
      <c r="B118" s="0" t="s">
        <v>213</v>
      </c>
      <c r="C118" s="0" t="s">
        <v>214</v>
      </c>
      <c r="D118" s="0" t="s">
        <v>215</v>
      </c>
      <c r="E118" s="0" t="n">
        <v>1653</v>
      </c>
      <c r="F118" s="0" t="s">
        <v>31</v>
      </c>
      <c r="G118" s="0" t="s">
        <v>32</v>
      </c>
      <c r="H118" s="0" t="s">
        <v>17</v>
      </c>
      <c r="I118" s="0" t="s">
        <v>18</v>
      </c>
      <c r="J118" s="0" t="s">
        <v>71</v>
      </c>
      <c r="K118" s="0" t="s">
        <v>20</v>
      </c>
      <c r="L118" s="0" t="n">
        <v>800</v>
      </c>
      <c r="M118" s="0" t="s">
        <v>218</v>
      </c>
    </row>
    <row r="119" customFormat="false" ht="13.8" hidden="false" customHeight="false" outlineLevel="0" collapsed="false">
      <c r="B119" s="0" t="s">
        <v>213</v>
      </c>
      <c r="C119" s="0" t="s">
        <v>214</v>
      </c>
      <c r="D119" s="0" t="s">
        <v>215</v>
      </c>
      <c r="E119" s="0" t="n">
        <v>1653</v>
      </c>
      <c r="F119" s="0" t="s">
        <v>31</v>
      </c>
      <c r="G119" s="0" t="s">
        <v>32</v>
      </c>
      <c r="H119" s="0" t="s">
        <v>17</v>
      </c>
      <c r="I119" s="0" t="s">
        <v>18</v>
      </c>
      <c r="J119" s="0" t="s">
        <v>71</v>
      </c>
      <c r="K119" s="0" t="s">
        <v>20</v>
      </c>
      <c r="L119" s="0" t="n">
        <v>800</v>
      </c>
      <c r="M119" s="0" t="s">
        <v>219</v>
      </c>
    </row>
    <row r="120" customFormat="false" ht="13.8" hidden="false" customHeight="false" outlineLevel="0" collapsed="false">
      <c r="B120" s="0" t="s">
        <v>213</v>
      </c>
      <c r="C120" s="0" t="s">
        <v>214</v>
      </c>
      <c r="D120" s="0" t="s">
        <v>215</v>
      </c>
      <c r="E120" s="0" t="n">
        <v>1653</v>
      </c>
      <c r="F120" s="0" t="s">
        <v>31</v>
      </c>
      <c r="G120" s="0" t="s">
        <v>32</v>
      </c>
      <c r="H120" s="0" t="s">
        <v>17</v>
      </c>
      <c r="I120" s="0" t="s">
        <v>18</v>
      </c>
      <c r="J120" s="0" t="s">
        <v>71</v>
      </c>
      <c r="K120" s="0" t="s">
        <v>20</v>
      </c>
      <c r="L120" s="0" t="n">
        <v>800</v>
      </c>
      <c r="M120" s="0" t="s">
        <v>220</v>
      </c>
    </row>
    <row r="121" customFormat="false" ht="13.8" hidden="false" customHeight="false" outlineLevel="0" collapsed="false">
      <c r="B121" s="0" t="s">
        <v>213</v>
      </c>
      <c r="C121" s="0" t="s">
        <v>214</v>
      </c>
      <c r="D121" s="0" t="s">
        <v>215</v>
      </c>
      <c r="E121" s="0" t="n">
        <v>1653</v>
      </c>
      <c r="F121" s="0" t="s">
        <v>31</v>
      </c>
      <c r="G121" s="0" t="s">
        <v>32</v>
      </c>
      <c r="H121" s="0" t="s">
        <v>17</v>
      </c>
      <c r="I121" s="0" t="s">
        <v>18</v>
      </c>
      <c r="J121" s="0" t="s">
        <v>71</v>
      </c>
      <c r="K121" s="0" t="s">
        <v>20</v>
      </c>
      <c r="L121" s="0" t="n">
        <v>800</v>
      </c>
      <c r="M121" s="0" t="s">
        <v>221</v>
      </c>
    </row>
    <row r="122" customFormat="false" ht="13.8" hidden="false" customHeight="false" outlineLevel="0" collapsed="false">
      <c r="B122" s="0" t="s">
        <v>222</v>
      </c>
      <c r="C122" s="0" t="s">
        <v>223</v>
      </c>
      <c r="D122" s="0" t="s">
        <v>224</v>
      </c>
      <c r="E122" s="0" t="n">
        <v>1634</v>
      </c>
      <c r="F122" s="0" t="s">
        <v>31</v>
      </c>
      <c r="G122" s="0" t="s">
        <v>32</v>
      </c>
      <c r="H122" s="0" t="s">
        <v>17</v>
      </c>
      <c r="I122" s="0" t="s">
        <v>18</v>
      </c>
      <c r="J122" s="0" t="s">
        <v>46</v>
      </c>
      <c r="K122" s="0" t="s">
        <v>47</v>
      </c>
      <c r="L122" s="0" t="n">
        <v>800</v>
      </c>
      <c r="M122" s="0" t="s">
        <v>225</v>
      </c>
    </row>
    <row r="123" customFormat="false" ht="13.8" hidden="false" customHeight="false" outlineLevel="0" collapsed="false">
      <c r="B123" s="0" t="s">
        <v>222</v>
      </c>
      <c r="C123" s="0" t="s">
        <v>223</v>
      </c>
      <c r="D123" s="0" t="s">
        <v>224</v>
      </c>
      <c r="E123" s="0" t="n">
        <v>1634</v>
      </c>
      <c r="F123" s="0" t="s">
        <v>31</v>
      </c>
      <c r="G123" s="0" t="s">
        <v>32</v>
      </c>
      <c r="H123" s="0" t="s">
        <v>17</v>
      </c>
      <c r="I123" s="0" t="s">
        <v>18</v>
      </c>
      <c r="J123" s="0" t="s">
        <v>46</v>
      </c>
      <c r="K123" s="0" t="s">
        <v>47</v>
      </c>
      <c r="L123" s="0" t="n">
        <v>800</v>
      </c>
      <c r="M123" s="0" t="s">
        <v>226</v>
      </c>
    </row>
    <row r="124" customFormat="false" ht="13.8" hidden="false" customHeight="false" outlineLevel="0" collapsed="false">
      <c r="B124" s="0" t="s">
        <v>222</v>
      </c>
      <c r="C124" s="0" t="s">
        <v>223</v>
      </c>
      <c r="D124" s="0" t="s">
        <v>224</v>
      </c>
      <c r="E124" s="0" t="n">
        <v>1634</v>
      </c>
      <c r="F124" s="0" t="s">
        <v>31</v>
      </c>
      <c r="G124" s="0" t="s">
        <v>32</v>
      </c>
      <c r="H124" s="0" t="s">
        <v>17</v>
      </c>
      <c r="I124" s="0" t="s">
        <v>18</v>
      </c>
      <c r="J124" s="0" t="s">
        <v>46</v>
      </c>
      <c r="K124" s="0" t="s">
        <v>47</v>
      </c>
      <c r="L124" s="0" t="n">
        <v>800</v>
      </c>
      <c r="M124" s="0" t="s">
        <v>227</v>
      </c>
    </row>
    <row r="125" customFormat="false" ht="13.8" hidden="false" customHeight="false" outlineLevel="0" collapsed="false">
      <c r="B125" s="0" t="s">
        <v>222</v>
      </c>
      <c r="C125" s="0" t="s">
        <v>223</v>
      </c>
      <c r="D125" s="0" t="s">
        <v>224</v>
      </c>
      <c r="E125" s="0" t="n">
        <v>1634</v>
      </c>
      <c r="F125" s="0" t="s">
        <v>31</v>
      </c>
      <c r="G125" s="0" t="s">
        <v>32</v>
      </c>
      <c r="H125" s="0" t="s">
        <v>17</v>
      </c>
      <c r="I125" s="0" t="s">
        <v>18</v>
      </c>
      <c r="J125" s="0" t="s">
        <v>46</v>
      </c>
      <c r="K125" s="0" t="s">
        <v>47</v>
      </c>
      <c r="L125" s="0" t="n">
        <v>800</v>
      </c>
      <c r="M125" s="0" t="s">
        <v>228</v>
      </c>
    </row>
    <row r="126" customFormat="false" ht="13.8" hidden="false" customHeight="false" outlineLevel="0" collapsed="false">
      <c r="B126" s="0" t="s">
        <v>222</v>
      </c>
      <c r="C126" s="0" t="s">
        <v>223</v>
      </c>
      <c r="D126" s="0" t="s">
        <v>224</v>
      </c>
      <c r="E126" s="0" t="n">
        <v>1634</v>
      </c>
      <c r="F126" s="0" t="s">
        <v>31</v>
      </c>
      <c r="G126" s="0" t="s">
        <v>32</v>
      </c>
      <c r="H126" s="0" t="s">
        <v>17</v>
      </c>
      <c r="I126" s="0" t="s">
        <v>18</v>
      </c>
      <c r="J126" s="0" t="s">
        <v>46</v>
      </c>
      <c r="K126" s="0" t="s">
        <v>47</v>
      </c>
      <c r="L126" s="0" t="n">
        <v>800</v>
      </c>
      <c r="M126" s="0" t="s">
        <v>229</v>
      </c>
    </row>
    <row r="127" customFormat="false" ht="13.8" hidden="false" customHeight="false" outlineLevel="0" collapsed="false">
      <c r="B127" s="0" t="s">
        <v>222</v>
      </c>
      <c r="C127" s="0" t="s">
        <v>223</v>
      </c>
      <c r="D127" s="0" t="s">
        <v>224</v>
      </c>
      <c r="E127" s="0" t="n">
        <v>1634</v>
      </c>
      <c r="F127" s="0" t="s">
        <v>31</v>
      </c>
      <c r="G127" s="0" t="s">
        <v>32</v>
      </c>
      <c r="H127" s="0" t="s">
        <v>17</v>
      </c>
      <c r="I127" s="0" t="s">
        <v>18</v>
      </c>
      <c r="J127" s="0" t="s">
        <v>46</v>
      </c>
      <c r="K127" s="0" t="s">
        <v>47</v>
      </c>
      <c r="L127" s="0" t="n">
        <v>800</v>
      </c>
      <c r="M127" s="0" t="s">
        <v>230</v>
      </c>
    </row>
    <row r="128" customFormat="false" ht="13.8" hidden="false" customHeight="false" outlineLevel="0" collapsed="false">
      <c r="B128" s="0" t="s">
        <v>222</v>
      </c>
      <c r="C128" s="0" t="s">
        <v>223</v>
      </c>
      <c r="D128" s="0" t="s">
        <v>224</v>
      </c>
      <c r="E128" s="0" t="n">
        <v>1634</v>
      </c>
      <c r="F128" s="0" t="s">
        <v>31</v>
      </c>
      <c r="G128" s="0" t="s">
        <v>32</v>
      </c>
      <c r="H128" s="0" t="s">
        <v>17</v>
      </c>
      <c r="I128" s="0" t="s">
        <v>18</v>
      </c>
      <c r="J128" s="0" t="s">
        <v>46</v>
      </c>
      <c r="K128" s="0" t="s">
        <v>47</v>
      </c>
      <c r="L128" s="0" t="n">
        <v>800</v>
      </c>
      <c r="M128" s="0" t="s">
        <v>231</v>
      </c>
    </row>
    <row r="129" customFormat="false" ht="13.8" hidden="false" customHeight="false" outlineLevel="0" collapsed="false">
      <c r="B129" s="0" t="s">
        <v>222</v>
      </c>
      <c r="C129" s="0" t="s">
        <v>223</v>
      </c>
      <c r="D129" s="0" t="s">
        <v>224</v>
      </c>
      <c r="E129" s="0" t="n">
        <v>1634</v>
      </c>
      <c r="F129" s="0" t="s">
        <v>31</v>
      </c>
      <c r="G129" s="0" t="s">
        <v>32</v>
      </c>
      <c r="H129" s="0" t="s">
        <v>17</v>
      </c>
      <c r="I129" s="0" t="s">
        <v>18</v>
      </c>
      <c r="J129" s="0" t="s">
        <v>46</v>
      </c>
      <c r="K129" s="0" t="s">
        <v>47</v>
      </c>
      <c r="L129" s="0" t="n">
        <v>800</v>
      </c>
      <c r="M129" s="0" t="s">
        <v>232</v>
      </c>
    </row>
    <row r="130" customFormat="false" ht="13.8" hidden="false" customHeight="false" outlineLevel="0" collapsed="false">
      <c r="B130" s="0" t="s">
        <v>233</v>
      </c>
      <c r="C130" s="0" t="s">
        <v>214</v>
      </c>
      <c r="D130" s="0" t="s">
        <v>234</v>
      </c>
      <c r="E130" s="0" t="n">
        <v>1648</v>
      </c>
      <c r="F130" s="0" t="s">
        <v>15</v>
      </c>
      <c r="G130" s="0" t="s">
        <v>45</v>
      </c>
      <c r="H130" s="0" t="s">
        <v>17</v>
      </c>
      <c r="I130" s="0" t="s">
        <v>18</v>
      </c>
      <c r="J130" s="0" t="s">
        <v>235</v>
      </c>
      <c r="K130" s="0" t="s">
        <v>47</v>
      </c>
      <c r="L130" s="0" t="n">
        <v>800</v>
      </c>
      <c r="M130" s="0" t="s">
        <v>236</v>
      </c>
    </row>
    <row r="131" customFormat="false" ht="13.8" hidden="false" customHeight="false" outlineLevel="0" collapsed="false">
      <c r="B131" s="0" t="s">
        <v>233</v>
      </c>
      <c r="C131" s="0" t="s">
        <v>214</v>
      </c>
      <c r="D131" s="0" t="s">
        <v>234</v>
      </c>
      <c r="E131" s="0" t="n">
        <v>1648</v>
      </c>
      <c r="F131" s="0" t="s">
        <v>15</v>
      </c>
      <c r="G131" s="0" t="s">
        <v>45</v>
      </c>
      <c r="H131" s="0" t="s">
        <v>17</v>
      </c>
      <c r="I131" s="0" t="s">
        <v>18</v>
      </c>
      <c r="J131" s="0" t="s">
        <v>235</v>
      </c>
      <c r="K131" s="0" t="s">
        <v>47</v>
      </c>
      <c r="L131" s="0" t="n">
        <v>800</v>
      </c>
      <c r="M131" s="0" t="s">
        <v>238</v>
      </c>
    </row>
    <row r="132" customFormat="false" ht="13.8" hidden="false" customHeight="false" outlineLevel="0" collapsed="false">
      <c r="B132" s="0" t="s">
        <v>233</v>
      </c>
      <c r="C132" s="0" t="s">
        <v>214</v>
      </c>
      <c r="D132" s="0" t="s">
        <v>234</v>
      </c>
      <c r="E132" s="0" t="n">
        <v>1648</v>
      </c>
      <c r="F132" s="0" t="s">
        <v>15</v>
      </c>
      <c r="G132" s="0" t="s">
        <v>45</v>
      </c>
      <c r="H132" s="0" t="s">
        <v>17</v>
      </c>
      <c r="I132" s="0" t="s">
        <v>18</v>
      </c>
      <c r="J132" s="0" t="s">
        <v>235</v>
      </c>
      <c r="K132" s="0" t="s">
        <v>47</v>
      </c>
      <c r="L132" s="0" t="n">
        <v>800</v>
      </c>
      <c r="M132" s="0" t="s">
        <v>239</v>
      </c>
    </row>
    <row r="133" customFormat="false" ht="13.8" hidden="false" customHeight="false" outlineLevel="0" collapsed="false">
      <c r="B133" s="0" t="s">
        <v>233</v>
      </c>
      <c r="C133" s="0" t="s">
        <v>214</v>
      </c>
      <c r="D133" s="0" t="s">
        <v>234</v>
      </c>
      <c r="E133" s="0" t="n">
        <v>1648</v>
      </c>
      <c r="F133" s="0" t="s">
        <v>15</v>
      </c>
      <c r="G133" s="0" t="s">
        <v>45</v>
      </c>
      <c r="H133" s="0" t="s">
        <v>17</v>
      </c>
      <c r="I133" s="0" t="s">
        <v>18</v>
      </c>
      <c r="J133" s="0" t="s">
        <v>235</v>
      </c>
      <c r="K133" s="0" t="s">
        <v>47</v>
      </c>
      <c r="L133" s="0" t="n">
        <v>800</v>
      </c>
      <c r="M133" s="0" t="s">
        <v>240</v>
      </c>
    </row>
    <row r="134" customFormat="false" ht="13.8" hidden="false" customHeight="false" outlineLevel="0" collapsed="false">
      <c r="B134" s="0" t="s">
        <v>233</v>
      </c>
      <c r="C134" s="0" t="s">
        <v>214</v>
      </c>
      <c r="D134" s="0" t="s">
        <v>234</v>
      </c>
      <c r="E134" s="0" t="n">
        <v>1648</v>
      </c>
      <c r="F134" s="0" t="s">
        <v>15</v>
      </c>
      <c r="G134" s="0" t="s">
        <v>45</v>
      </c>
      <c r="H134" s="0" t="s">
        <v>17</v>
      </c>
      <c r="I134" s="0" t="s">
        <v>18</v>
      </c>
      <c r="J134" s="0" t="s">
        <v>235</v>
      </c>
      <c r="K134" s="0" t="s">
        <v>47</v>
      </c>
      <c r="L134" s="0" t="n">
        <v>800</v>
      </c>
      <c r="M134" s="0" t="s">
        <v>242</v>
      </c>
    </row>
    <row r="135" customFormat="false" ht="13.8" hidden="false" customHeight="false" outlineLevel="0" collapsed="false">
      <c r="B135" s="0" t="s">
        <v>233</v>
      </c>
      <c r="C135" s="0" t="s">
        <v>214</v>
      </c>
      <c r="D135" s="0" t="s">
        <v>234</v>
      </c>
      <c r="E135" s="0" t="n">
        <v>1648</v>
      </c>
      <c r="F135" s="0" t="s">
        <v>15</v>
      </c>
      <c r="G135" s="0" t="s">
        <v>45</v>
      </c>
      <c r="H135" s="0" t="s">
        <v>17</v>
      </c>
      <c r="I135" s="0" t="s">
        <v>18</v>
      </c>
      <c r="J135" s="0" t="s">
        <v>235</v>
      </c>
      <c r="K135" s="0" t="s">
        <v>47</v>
      </c>
      <c r="L135" s="0" t="n">
        <v>800</v>
      </c>
      <c r="M135" s="0" t="s">
        <v>243</v>
      </c>
    </row>
    <row r="136" customFormat="false" ht="13.8" hidden="false" customHeight="false" outlineLevel="0" collapsed="false">
      <c r="B136" s="0" t="s">
        <v>244</v>
      </c>
      <c r="C136" s="0" t="s">
        <v>223</v>
      </c>
      <c r="D136" s="0" t="s">
        <v>245</v>
      </c>
      <c r="E136" s="0" t="n">
        <v>1638</v>
      </c>
      <c r="F136" s="0" t="s">
        <v>58</v>
      </c>
      <c r="G136" s="0" t="s">
        <v>16</v>
      </c>
      <c r="H136" s="0" t="s">
        <v>17</v>
      </c>
      <c r="I136" s="0" t="s">
        <v>18</v>
      </c>
      <c r="J136" s="0" t="s">
        <v>46</v>
      </c>
      <c r="K136" s="0" t="s">
        <v>47</v>
      </c>
      <c r="L136" s="0" t="n">
        <v>800</v>
      </c>
      <c r="M136" s="0" t="s">
        <v>246</v>
      </c>
    </row>
    <row r="137" customFormat="false" ht="13.8" hidden="false" customHeight="false" outlineLevel="0" collapsed="false">
      <c r="B137" s="0" t="s">
        <v>244</v>
      </c>
      <c r="C137" s="0" t="s">
        <v>223</v>
      </c>
      <c r="D137" s="0" t="s">
        <v>245</v>
      </c>
      <c r="E137" s="0" t="n">
        <v>1638</v>
      </c>
      <c r="F137" s="0" t="s">
        <v>58</v>
      </c>
      <c r="G137" s="0" t="s">
        <v>16</v>
      </c>
      <c r="H137" s="0" t="s">
        <v>17</v>
      </c>
      <c r="I137" s="0" t="s">
        <v>18</v>
      </c>
      <c r="J137" s="0" t="s">
        <v>46</v>
      </c>
      <c r="K137" s="0" t="s">
        <v>47</v>
      </c>
      <c r="L137" s="0" t="n">
        <v>800</v>
      </c>
      <c r="M137" s="0" t="s">
        <v>247</v>
      </c>
    </row>
    <row r="138" customFormat="false" ht="13.8" hidden="false" customHeight="false" outlineLevel="0" collapsed="false">
      <c r="B138" s="0" t="s">
        <v>244</v>
      </c>
      <c r="C138" s="0" t="s">
        <v>223</v>
      </c>
      <c r="D138" s="0" t="s">
        <v>245</v>
      </c>
      <c r="E138" s="0" t="n">
        <v>1638</v>
      </c>
      <c r="F138" s="0" t="s">
        <v>58</v>
      </c>
      <c r="G138" s="0" t="s">
        <v>16</v>
      </c>
      <c r="H138" s="0" t="s">
        <v>17</v>
      </c>
      <c r="I138" s="0" t="s">
        <v>18</v>
      </c>
      <c r="J138" s="0" t="s">
        <v>46</v>
      </c>
      <c r="K138" s="0" t="s">
        <v>47</v>
      </c>
      <c r="L138" s="0" t="n">
        <v>800</v>
      </c>
      <c r="M138" s="0" t="s">
        <v>248</v>
      </c>
    </row>
    <row r="139" customFormat="false" ht="13.8" hidden="false" customHeight="false" outlineLevel="0" collapsed="false">
      <c r="B139" s="0" t="s">
        <v>244</v>
      </c>
      <c r="C139" s="0" t="s">
        <v>223</v>
      </c>
      <c r="D139" s="0" t="s">
        <v>245</v>
      </c>
      <c r="E139" s="0" t="n">
        <v>1638</v>
      </c>
      <c r="F139" s="0" t="s">
        <v>58</v>
      </c>
      <c r="G139" s="0" t="s">
        <v>16</v>
      </c>
      <c r="H139" s="0" t="s">
        <v>17</v>
      </c>
      <c r="I139" s="0" t="s">
        <v>18</v>
      </c>
      <c r="J139" s="0" t="s">
        <v>46</v>
      </c>
      <c r="K139" s="0" t="s">
        <v>47</v>
      </c>
      <c r="L139" s="0" t="n">
        <v>800</v>
      </c>
      <c r="M139" s="0" t="s">
        <v>250</v>
      </c>
    </row>
    <row r="140" customFormat="false" ht="13.8" hidden="false" customHeight="false" outlineLevel="0" collapsed="false">
      <c r="B140" s="0" t="s">
        <v>244</v>
      </c>
      <c r="C140" s="0" t="s">
        <v>223</v>
      </c>
      <c r="D140" s="0" t="s">
        <v>245</v>
      </c>
      <c r="E140" s="0" t="n">
        <v>1638</v>
      </c>
      <c r="F140" s="0" t="s">
        <v>58</v>
      </c>
      <c r="G140" s="0" t="s">
        <v>16</v>
      </c>
      <c r="H140" s="0" t="s">
        <v>17</v>
      </c>
      <c r="I140" s="0" t="s">
        <v>18</v>
      </c>
      <c r="J140" s="0" t="s">
        <v>46</v>
      </c>
      <c r="K140" s="0" t="s">
        <v>47</v>
      </c>
      <c r="L140" s="0" t="n">
        <v>800</v>
      </c>
      <c r="M140" s="0" t="s">
        <v>251</v>
      </c>
    </row>
    <row r="141" customFormat="false" ht="13.8" hidden="false" customHeight="false" outlineLevel="0" collapsed="false">
      <c r="B141" s="0" t="s">
        <v>244</v>
      </c>
      <c r="C141" s="0" t="s">
        <v>223</v>
      </c>
      <c r="D141" s="0" t="s">
        <v>245</v>
      </c>
      <c r="E141" s="0" t="n">
        <v>1638</v>
      </c>
      <c r="F141" s="0" t="s">
        <v>58</v>
      </c>
      <c r="G141" s="0" t="s">
        <v>16</v>
      </c>
      <c r="H141" s="0" t="s">
        <v>17</v>
      </c>
      <c r="I141" s="0" t="s">
        <v>18</v>
      </c>
      <c r="J141" s="0" t="s">
        <v>46</v>
      </c>
      <c r="K141" s="0" t="s">
        <v>47</v>
      </c>
      <c r="L141" s="0" t="n">
        <v>800</v>
      </c>
      <c r="M141" s="0" t="s">
        <v>252</v>
      </c>
    </row>
    <row r="142" customFormat="false" ht="13.8" hidden="false" customHeight="false" outlineLevel="0" collapsed="false">
      <c r="B142" s="0" t="s">
        <v>244</v>
      </c>
      <c r="C142" s="0" t="s">
        <v>223</v>
      </c>
      <c r="D142" s="0" t="s">
        <v>245</v>
      </c>
      <c r="E142" s="0" t="n">
        <v>1638</v>
      </c>
      <c r="F142" s="0" t="s">
        <v>58</v>
      </c>
      <c r="G142" s="0" t="s">
        <v>16</v>
      </c>
      <c r="H142" s="0" t="s">
        <v>17</v>
      </c>
      <c r="I142" s="0" t="s">
        <v>18</v>
      </c>
      <c r="J142" s="0" t="s">
        <v>46</v>
      </c>
      <c r="K142" s="0" t="s">
        <v>47</v>
      </c>
      <c r="L142" s="0" t="n">
        <v>800</v>
      </c>
      <c r="M142" s="0" t="s">
        <v>253</v>
      </c>
    </row>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M142"/>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2.8" zeroHeight="false" outlineLevelRow="0" outlineLevelCol="0"/>
  <cols>
    <col collapsed="false" customWidth="true" hidden="false" outlineLevel="0" max="1" min="1" style="0" width="8.67"/>
    <col collapsed="false" customWidth="true" hidden="false" outlineLevel="0" max="2" min="2" style="0" width="48.49"/>
    <col collapsed="false" customWidth="true" hidden="false" outlineLevel="0" max="1025" min="3" style="0" width="8.67"/>
  </cols>
  <sheetData>
    <row r="1" customFormat="false" ht="12.8" hidden="false" customHeight="false" outlineLevel="0" collapsed="false">
      <c r="A1" s="27" t="s">
        <v>258</v>
      </c>
      <c r="B1" s="28" t="s">
        <v>259</v>
      </c>
    </row>
    <row r="3" customFormat="false" ht="12.8" hidden="false" customHeight="false" outlineLevel="0" collapsed="false">
      <c r="A3" s="2"/>
      <c r="B3" s="3"/>
      <c r="C3" s="4" t="s">
        <v>254</v>
      </c>
      <c r="D3" s="5"/>
    </row>
    <row r="4" customFormat="false" ht="12.8" hidden="false" customHeight="false" outlineLevel="0" collapsed="false">
      <c r="A4" s="6" t="s">
        <v>4</v>
      </c>
      <c r="B4" s="7" t="s">
        <v>2</v>
      </c>
      <c r="C4" s="8" t="s">
        <v>255</v>
      </c>
      <c r="D4" s="9" t="s">
        <v>256</v>
      </c>
    </row>
    <row r="5" customFormat="false" ht="12.8" hidden="false" customHeight="false" outlineLevel="0" collapsed="false">
      <c r="A5" s="10" t="s">
        <v>58</v>
      </c>
      <c r="B5" s="11" t="s">
        <v>126</v>
      </c>
      <c r="C5" s="12" t="n">
        <v>2400</v>
      </c>
      <c r="D5" s="13" t="n">
        <v>3</v>
      </c>
    </row>
    <row r="6" customFormat="false" ht="12.8" hidden="false" customHeight="false" outlineLevel="0" collapsed="false">
      <c r="A6" s="14"/>
      <c r="B6" s="15" t="s">
        <v>57</v>
      </c>
      <c r="C6" s="16" t="n">
        <v>5600</v>
      </c>
      <c r="D6" s="17" t="n">
        <v>7</v>
      </c>
    </row>
    <row r="7" customFormat="false" ht="12.8" hidden="false" customHeight="false" outlineLevel="0" collapsed="false">
      <c r="A7" s="14"/>
      <c r="B7" s="15" t="s">
        <v>181</v>
      </c>
      <c r="C7" s="16" t="n">
        <v>6400</v>
      </c>
      <c r="D7" s="17" t="n">
        <v>8</v>
      </c>
    </row>
    <row r="8" customFormat="false" ht="12.8" hidden="false" customHeight="false" outlineLevel="0" collapsed="false">
      <c r="A8" s="14"/>
      <c r="B8" s="15" t="s">
        <v>82</v>
      </c>
      <c r="C8" s="16" t="n">
        <v>6372</v>
      </c>
      <c r="D8" s="17" t="n">
        <v>8</v>
      </c>
    </row>
    <row r="9" customFormat="false" ht="12.8" hidden="false" customHeight="false" outlineLevel="0" collapsed="false">
      <c r="A9" s="14"/>
      <c r="B9" s="15" t="s">
        <v>133</v>
      </c>
      <c r="C9" s="16" t="n">
        <v>2400</v>
      </c>
      <c r="D9" s="17" t="n">
        <v>3</v>
      </c>
    </row>
    <row r="10" customFormat="false" ht="12.8" hidden="false" customHeight="false" outlineLevel="0" collapsed="false">
      <c r="A10" s="14"/>
      <c r="B10" s="15" t="s">
        <v>139</v>
      </c>
      <c r="C10" s="16" t="n">
        <v>5547</v>
      </c>
      <c r="D10" s="17" t="n">
        <v>7</v>
      </c>
    </row>
    <row r="11" customFormat="false" ht="12.8" hidden="false" customHeight="false" outlineLevel="0" collapsed="false">
      <c r="A11" s="14"/>
      <c r="B11" s="15" t="s">
        <v>207</v>
      </c>
      <c r="C11" s="16" t="n">
        <v>3200</v>
      </c>
      <c r="D11" s="17" t="n">
        <v>4</v>
      </c>
    </row>
    <row r="12" customFormat="false" ht="12.8" hidden="false" customHeight="false" outlineLevel="0" collapsed="false">
      <c r="A12" s="18"/>
      <c r="B12" s="19" t="s">
        <v>245</v>
      </c>
      <c r="C12" s="20" t="n">
        <v>5600</v>
      </c>
      <c r="D12" s="21" t="n">
        <v>7</v>
      </c>
    </row>
    <row r="13" customFormat="false" ht="12.8" hidden="false" customHeight="false" outlineLevel="0" collapsed="false">
      <c r="A13" s="10" t="s">
        <v>31</v>
      </c>
      <c r="B13" s="11" t="s">
        <v>215</v>
      </c>
      <c r="C13" s="12" t="n">
        <v>4800</v>
      </c>
      <c r="D13" s="13" t="n">
        <v>6</v>
      </c>
    </row>
    <row r="14" customFormat="false" ht="12.8" hidden="false" customHeight="false" outlineLevel="0" collapsed="false">
      <c r="A14" s="14"/>
      <c r="B14" s="15" t="s">
        <v>224</v>
      </c>
      <c r="C14" s="16" t="n">
        <v>6400</v>
      </c>
      <c r="D14" s="17" t="n">
        <v>8</v>
      </c>
    </row>
    <row r="15" customFormat="false" ht="12.8" hidden="false" customHeight="false" outlineLevel="0" collapsed="false">
      <c r="A15" s="14"/>
      <c r="B15" s="15" t="s">
        <v>115</v>
      </c>
      <c r="C15" s="16" t="n">
        <v>5592</v>
      </c>
      <c r="D15" s="17" t="n">
        <v>7</v>
      </c>
    </row>
    <row r="16" customFormat="false" ht="12.8" hidden="false" customHeight="false" outlineLevel="0" collapsed="false">
      <c r="A16" s="14"/>
      <c r="B16" s="15" t="s">
        <v>70</v>
      </c>
      <c r="C16" s="16" t="n">
        <v>6400</v>
      </c>
      <c r="D16" s="17" t="n">
        <v>8</v>
      </c>
    </row>
    <row r="17" customFormat="false" ht="12.8" hidden="false" customHeight="false" outlineLevel="0" collapsed="false">
      <c r="A17" s="14"/>
      <c r="B17" s="15" t="s">
        <v>152</v>
      </c>
      <c r="C17" s="16" t="n">
        <v>6400</v>
      </c>
      <c r="D17" s="17" t="n">
        <v>8</v>
      </c>
    </row>
    <row r="18" customFormat="false" ht="12.8" hidden="false" customHeight="false" outlineLevel="0" collapsed="false">
      <c r="A18" s="14"/>
      <c r="B18" s="15" t="s">
        <v>192</v>
      </c>
      <c r="C18" s="16" t="n">
        <v>1600</v>
      </c>
      <c r="D18" s="17" t="n">
        <v>2</v>
      </c>
    </row>
    <row r="19" customFormat="false" ht="12.8" hidden="false" customHeight="false" outlineLevel="0" collapsed="false">
      <c r="A19" s="18"/>
      <c r="B19" s="19" t="s">
        <v>30</v>
      </c>
      <c r="C19" s="20" t="n">
        <v>6400</v>
      </c>
      <c r="D19" s="21" t="n">
        <v>8</v>
      </c>
    </row>
    <row r="20" customFormat="false" ht="12.8" hidden="false" customHeight="false" outlineLevel="0" collapsed="false">
      <c r="A20" s="10" t="s">
        <v>15</v>
      </c>
      <c r="B20" s="11" t="s">
        <v>14</v>
      </c>
      <c r="C20" s="12" t="n">
        <v>4800</v>
      </c>
      <c r="D20" s="13" t="n">
        <v>6</v>
      </c>
    </row>
    <row r="21" customFormat="false" ht="12.8" hidden="false" customHeight="false" outlineLevel="0" collapsed="false">
      <c r="A21" s="14"/>
      <c r="B21" s="15" t="s">
        <v>173</v>
      </c>
      <c r="C21" s="16" t="n">
        <v>3200</v>
      </c>
      <c r="D21" s="17" t="n">
        <v>4</v>
      </c>
    </row>
    <row r="22" customFormat="false" ht="12.8" hidden="false" customHeight="false" outlineLevel="0" collapsed="false">
      <c r="A22" s="14"/>
      <c r="B22" s="15" t="s">
        <v>197</v>
      </c>
      <c r="C22" s="16" t="n">
        <v>5600</v>
      </c>
      <c r="D22" s="17" t="n">
        <v>7</v>
      </c>
    </row>
    <row r="23" customFormat="false" ht="12.8" hidden="false" customHeight="false" outlineLevel="0" collapsed="false">
      <c r="A23" s="14"/>
      <c r="B23" s="15" t="s">
        <v>44</v>
      </c>
      <c r="C23" s="16" t="n">
        <v>4800</v>
      </c>
      <c r="D23" s="17" t="n">
        <v>6</v>
      </c>
    </row>
    <row r="24" customFormat="false" ht="12.8" hidden="false" customHeight="false" outlineLevel="0" collapsed="false">
      <c r="A24" s="14"/>
      <c r="B24" s="15" t="s">
        <v>93</v>
      </c>
      <c r="C24" s="16" t="n">
        <v>4800</v>
      </c>
      <c r="D24" s="17" t="n">
        <v>6</v>
      </c>
    </row>
    <row r="25" customFormat="false" ht="12.8" hidden="false" customHeight="false" outlineLevel="0" collapsed="false">
      <c r="A25" s="14"/>
      <c r="B25" s="15" t="s">
        <v>234</v>
      </c>
      <c r="C25" s="16" t="n">
        <v>4800</v>
      </c>
      <c r="D25" s="17" t="n">
        <v>6</v>
      </c>
    </row>
    <row r="26" customFormat="false" ht="12.8" hidden="false" customHeight="false" outlineLevel="0" collapsed="false">
      <c r="A26" s="14"/>
      <c r="B26" s="15" t="s">
        <v>104</v>
      </c>
      <c r="C26" s="16" t="n">
        <v>4800</v>
      </c>
      <c r="D26" s="17" t="n">
        <v>6</v>
      </c>
    </row>
    <row r="27" customFormat="false" ht="12.8" hidden="false" customHeight="false" outlineLevel="0" collapsed="false">
      <c r="A27" s="18"/>
      <c r="B27" s="19" t="s">
        <v>163</v>
      </c>
      <c r="C27" s="20" t="n">
        <v>4800</v>
      </c>
      <c r="D27" s="21" t="n">
        <v>6</v>
      </c>
    </row>
    <row r="28" customFormat="false" ht="12.8" hidden="false" customHeight="false" outlineLevel="0" collapsed="false">
      <c r="A28" s="22" t="s">
        <v>257</v>
      </c>
      <c r="B28" s="23"/>
      <c r="C28" s="24" t="n">
        <v>112711</v>
      </c>
      <c r="D28" s="25" t="n">
        <v>141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93</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2020-04-12T13:48:39Z</dcterms:created>
  <dc:creator>openpyxl</dc:creator>
  <dc:description/>
  <dc:language>fr-FR</dc:language>
  <cp:lastModifiedBy>François Pichenot</cp:lastModifiedBy>
  <dcterms:modified xsi:type="dcterms:W3CDTF">2020-04-12T17:42:40Z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