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sheet" r:id="rId3" sheetId="1"/>
  </sheets>
</workbook>
</file>

<file path=xl/sharedStrings.xml><?xml version="1.0" encoding="utf-8"?>
<sst xmlns="http://schemas.openxmlformats.org/spreadsheetml/2006/main" count="9" uniqueCount="9">
  <si>
    <t>TCname</t>
  </si>
  <si>
    <t>Modulename</t>
  </si>
  <si>
    <t>Elementname</t>
  </si>
  <si>
    <t>Status</t>
  </si>
  <si>
    <t>Snapshot</t>
  </si>
  <si>
    <t>LeadCreate</t>
  </si>
  <si>
    <t>Sales</t>
  </si>
  <si>
    <t>name</t>
  </si>
  <si>
    <t>Fail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</si>
</sst>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6.0"/>
      <b val="true"/>
      <u val="single"/>
    </font>
  </fonts>
  <fills count="6">
    <fill>
      <patternFill patternType="none"/>
    </fill>
    <fill>
      <patternFill patternType="darkGray"/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ill="true" applyFont="true"/>
    <xf numFmtId="0" fontId="0" fillId="5" borderId="0" xfId="0" applyFill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</row>
    <row r="2">
      <c r="A2" t="s" s="2">
        <v>5</v>
      </c>
      <c r="B2" t="s" s="2">
        <v>6</v>
      </c>
      <c r="C2" t="s" s="2">
        <v>7</v>
      </c>
      <c r="D2" t="s" s="2">
        <v>8</v>
      </c>
      <c r="E2">
        <f>HYPERLINK("E:\classb\ramselclasses\sel12pm\workspace12pm\JavaBasic\snap\Oct 25, 2015 1_50_12 PMloginpg.jpeg","linkname")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2015-10-25T08:20:13Z</dcterms:created>
  <dc:creator>Apache POI</dc:creator>
</cp:coreProperties>
</file>