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<sst xmlns="http://schemas.openxmlformats.org/spreadsheetml/2006/main" count="15" uniqueCount="15">
  <si>
    <t>Name</t>
  </si>
  <si>
    <t>Email</t>
  </si>
  <si>
    <t>Order ID</t>
  </si>
  <si>
    <t>Product</t>
  </si>
  <si>
    <t>Quantity</t>
  </si>
  <si>
    <t>Order Date</t>
  </si>
  <si>
    <t>Column 7</t>
  </si>
  <si>
    <t>John Doe</t>
  </si>
  <si>
    <r>
      <rPr>
        <color rgb="FF1155CC"/>
        <u/>
      </rPr>
      <t>john@gmail.com</t>
    </r>
  </si>
  <si>
    <t>A101</t>
  </si>
  <si>
    <t>Keyboard</t>
  </si>
  <si>
    <t>Test Guy</t>
  </si>
  <si>
    <r>
      <rPr>
        <color rgb="FF1155CC"/>
        <u/>
      </rPr>
      <t>test@test.com</t>
    </r>
  </si>
  <si>
    <t>A102</t>
  </si>
  <si>
    <t>Mouse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</si>
</sst>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0" fontId="1" numFmtId="0" xfId="0" applyFont="1"/>
    <xf borderId="7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" displayName="Form_Responses" name="Form_Responses" id="1">
  <tableColumns count="7">
    <tableColumn name="Name" id="1"/>
    <tableColumn name="Email" id="2"/>
    <tableColumn name="Order ID" id="3"/>
    <tableColumn name="Product" id="4"/>
    <tableColumn name="Quantity" id="5"/>
    <tableColumn name="Order Date" id="6"/>
    <tableColumn name="Column 7" id="7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ohn@gmail.com" TargetMode="External"/><Relationship Id="rId2" Type="http://schemas.openxmlformats.org/officeDocument/2006/relationships/hyperlink" Target="mailto:test@test.com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4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>
      <c r="A2" s="5" t="s">
        <v>7</v>
      </c>
      <c r="B2" s="6" t="s">
        <v>8</v>
      </c>
      <c r="C2" s="7" t="s">
        <v>9</v>
      </c>
      <c r="D2" s="7" t="s">
        <v>10</v>
      </c>
      <c r="E2" s="7">
        <v>3.0</v>
      </c>
      <c r="F2" s="8">
        <v>45845.0</v>
      </c>
      <c r="G2" s="9"/>
      <c r="H2" s="10"/>
    </row>
    <row r="3">
      <c r="A3" s="11" t="s">
        <v>11</v>
      </c>
      <c r="B3" s="12" t="s">
        <v>12</v>
      </c>
      <c r="C3" s="13" t="s">
        <v>13</v>
      </c>
      <c r="D3" s="13" t="s">
        <v>14</v>
      </c>
      <c r="E3" s="13">
        <v>0.0</v>
      </c>
      <c r="F3" s="14">
        <v>45845.0</v>
      </c>
      <c r="G3" s="15"/>
    </row>
    <row r="4">
      <c r="E4" s="16"/>
    </row>
  </sheetData>
  <dataValidations>
    <dataValidation type="decimal" operator="greaterThanOrEqual" allowBlank="1" showDropDown="1" showInputMessage="1" prompt="Enter a number greater than or equal to 1" sqref="E2:E4">
      <formula1>1.0</formula1>
    </dataValidation>
  </dataValidations>
  <hyperlinks>
    <hyperlink r:id="rId1" ref="B2"/>
    <hyperlink r:id="rId2" ref="B3"/>
  </hyperlinks>
  <drawing r:id="rId3"/>
  <tableParts count="1">
    <tablePart r:id="rId5"/>
  </tableParts>
</worksheet>
</file>