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RESEARCH\FULL TIME\SIMULATIONS\SELF\GEDA\"/>
    </mc:Choice>
  </mc:AlternateContent>
  <bookViews>
    <workbookView xWindow="0" yWindow="0" windowWidth="1413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Sheet1!$A$1:$A$128</c:f>
              <c:numCache>
                <c:formatCode>General</c:formatCode>
                <c:ptCount val="128"/>
                <c:pt idx="0">
                  <c:v>0</c:v>
                </c:pt>
                <c:pt idx="1">
                  <c:v>0.77400000000000002</c:v>
                </c:pt>
                <c:pt idx="2">
                  <c:v>1.548</c:v>
                </c:pt>
                <c:pt idx="3">
                  <c:v>2.3220000000000001</c:v>
                </c:pt>
                <c:pt idx="4">
                  <c:v>3.0960000000000001</c:v>
                </c:pt>
                <c:pt idx="5">
                  <c:v>3.87</c:v>
                </c:pt>
                <c:pt idx="6">
                  <c:v>4.6440000000000001</c:v>
                </c:pt>
                <c:pt idx="7">
                  <c:v>5.4180000000000001</c:v>
                </c:pt>
                <c:pt idx="8">
                  <c:v>6.1920000000000002</c:v>
                </c:pt>
                <c:pt idx="9">
                  <c:v>6.9660000000000002</c:v>
                </c:pt>
                <c:pt idx="10">
                  <c:v>7.74</c:v>
                </c:pt>
                <c:pt idx="11">
                  <c:v>8.5139999999999993</c:v>
                </c:pt>
                <c:pt idx="12">
                  <c:v>9.2880000000000003</c:v>
                </c:pt>
                <c:pt idx="13">
                  <c:v>10.061999999999999</c:v>
                </c:pt>
                <c:pt idx="14">
                  <c:v>10.836</c:v>
                </c:pt>
                <c:pt idx="15">
                  <c:v>11.61</c:v>
                </c:pt>
                <c:pt idx="16">
                  <c:v>12.384</c:v>
                </c:pt>
                <c:pt idx="17">
                  <c:v>13.157999999999999</c:v>
                </c:pt>
                <c:pt idx="18">
                  <c:v>13.932</c:v>
                </c:pt>
                <c:pt idx="19">
                  <c:v>14.706</c:v>
                </c:pt>
                <c:pt idx="20">
                  <c:v>15.48</c:v>
                </c:pt>
                <c:pt idx="21">
                  <c:v>16.254000000000001</c:v>
                </c:pt>
                <c:pt idx="22">
                  <c:v>17.027999999999999</c:v>
                </c:pt>
                <c:pt idx="23">
                  <c:v>17.802</c:v>
                </c:pt>
                <c:pt idx="24">
                  <c:v>18.576000000000001</c:v>
                </c:pt>
                <c:pt idx="25">
                  <c:v>19.350000000000001</c:v>
                </c:pt>
                <c:pt idx="26">
                  <c:v>20.123999999999999</c:v>
                </c:pt>
                <c:pt idx="27">
                  <c:v>20.898</c:v>
                </c:pt>
                <c:pt idx="28">
                  <c:v>21.672000000000001</c:v>
                </c:pt>
                <c:pt idx="29">
                  <c:v>22.446000000000002</c:v>
                </c:pt>
                <c:pt idx="30">
                  <c:v>23.22</c:v>
                </c:pt>
                <c:pt idx="31">
                  <c:v>23.994</c:v>
                </c:pt>
                <c:pt idx="32">
                  <c:v>24.768000000000001</c:v>
                </c:pt>
                <c:pt idx="33">
                  <c:v>25.542000000000002</c:v>
                </c:pt>
                <c:pt idx="34">
                  <c:v>26.315999999999999</c:v>
                </c:pt>
                <c:pt idx="35">
                  <c:v>27.09</c:v>
                </c:pt>
                <c:pt idx="36">
                  <c:v>27.864000000000001</c:v>
                </c:pt>
                <c:pt idx="37">
                  <c:v>28.638000000000002</c:v>
                </c:pt>
                <c:pt idx="38">
                  <c:v>29.411999999999999</c:v>
                </c:pt>
                <c:pt idx="39">
                  <c:v>30.186</c:v>
                </c:pt>
                <c:pt idx="40">
                  <c:v>30.96</c:v>
                </c:pt>
                <c:pt idx="41">
                  <c:v>31.734000000000002</c:v>
                </c:pt>
                <c:pt idx="42">
                  <c:v>32.508000000000003</c:v>
                </c:pt>
                <c:pt idx="43">
                  <c:v>33.281999999999996</c:v>
                </c:pt>
                <c:pt idx="44">
                  <c:v>34.055999999999997</c:v>
                </c:pt>
                <c:pt idx="45">
                  <c:v>34.83</c:v>
                </c:pt>
                <c:pt idx="46">
                  <c:v>35.603999999999999</c:v>
                </c:pt>
                <c:pt idx="47">
                  <c:v>36.378</c:v>
                </c:pt>
                <c:pt idx="48">
                  <c:v>37.152000000000001</c:v>
                </c:pt>
                <c:pt idx="49">
                  <c:v>37.926000000000002</c:v>
                </c:pt>
                <c:pt idx="50">
                  <c:v>38.700000000000003</c:v>
                </c:pt>
                <c:pt idx="51">
                  <c:v>39.473999999999997</c:v>
                </c:pt>
                <c:pt idx="52">
                  <c:v>40.247999999999998</c:v>
                </c:pt>
                <c:pt idx="53">
                  <c:v>41.021999999999998</c:v>
                </c:pt>
                <c:pt idx="54">
                  <c:v>41.795999999999999</c:v>
                </c:pt>
                <c:pt idx="55">
                  <c:v>42.57</c:v>
                </c:pt>
                <c:pt idx="56">
                  <c:v>43.344000000000001</c:v>
                </c:pt>
                <c:pt idx="57">
                  <c:v>44.118000000000002</c:v>
                </c:pt>
                <c:pt idx="58">
                  <c:v>44.892000000000003</c:v>
                </c:pt>
                <c:pt idx="59">
                  <c:v>45.665999999999997</c:v>
                </c:pt>
                <c:pt idx="60">
                  <c:v>46.44</c:v>
                </c:pt>
                <c:pt idx="61">
                  <c:v>47.213999999999999</c:v>
                </c:pt>
                <c:pt idx="62">
                  <c:v>47.988</c:v>
                </c:pt>
                <c:pt idx="63">
                  <c:v>48.762</c:v>
                </c:pt>
                <c:pt idx="64">
                  <c:v>49.536000000000001</c:v>
                </c:pt>
                <c:pt idx="65">
                  <c:v>50.31</c:v>
                </c:pt>
                <c:pt idx="66">
                  <c:v>51.084000000000003</c:v>
                </c:pt>
                <c:pt idx="67">
                  <c:v>51.857999999999997</c:v>
                </c:pt>
                <c:pt idx="68">
                  <c:v>52.631999999999998</c:v>
                </c:pt>
                <c:pt idx="69">
                  <c:v>53.405999999999999</c:v>
                </c:pt>
                <c:pt idx="70">
                  <c:v>54.18</c:v>
                </c:pt>
                <c:pt idx="71">
                  <c:v>54.954000000000001</c:v>
                </c:pt>
                <c:pt idx="72">
                  <c:v>55.728000000000002</c:v>
                </c:pt>
                <c:pt idx="73">
                  <c:v>56.502000000000002</c:v>
                </c:pt>
                <c:pt idx="74">
                  <c:v>57.276000000000003</c:v>
                </c:pt>
                <c:pt idx="75">
                  <c:v>58.05</c:v>
                </c:pt>
                <c:pt idx="76">
                  <c:v>58.823999999999998</c:v>
                </c:pt>
                <c:pt idx="77">
                  <c:v>59.597999999999999</c:v>
                </c:pt>
                <c:pt idx="78">
                  <c:v>60.372</c:v>
                </c:pt>
                <c:pt idx="79">
                  <c:v>61.146000000000001</c:v>
                </c:pt>
                <c:pt idx="80">
                  <c:v>61.92</c:v>
                </c:pt>
                <c:pt idx="81">
                  <c:v>62.694000000000003</c:v>
                </c:pt>
                <c:pt idx="82">
                  <c:v>63.468000000000004</c:v>
                </c:pt>
                <c:pt idx="83">
                  <c:v>64.242000000000004</c:v>
                </c:pt>
                <c:pt idx="84">
                  <c:v>65.016000000000005</c:v>
                </c:pt>
                <c:pt idx="85">
                  <c:v>65.790000000000006</c:v>
                </c:pt>
                <c:pt idx="86">
                  <c:v>66.563999999999993</c:v>
                </c:pt>
                <c:pt idx="87">
                  <c:v>67.337999999999994</c:v>
                </c:pt>
                <c:pt idx="88">
                  <c:v>68.111999999999995</c:v>
                </c:pt>
                <c:pt idx="89">
                  <c:v>68.885999999999996</c:v>
                </c:pt>
                <c:pt idx="90">
                  <c:v>69.66</c:v>
                </c:pt>
                <c:pt idx="91">
                  <c:v>70.433999999999997</c:v>
                </c:pt>
                <c:pt idx="92">
                  <c:v>71.207999999999998</c:v>
                </c:pt>
                <c:pt idx="93">
                  <c:v>71.981999999999999</c:v>
                </c:pt>
                <c:pt idx="94">
                  <c:v>72.756</c:v>
                </c:pt>
                <c:pt idx="95">
                  <c:v>73.53</c:v>
                </c:pt>
                <c:pt idx="96">
                  <c:v>74.304000000000002</c:v>
                </c:pt>
                <c:pt idx="97">
                  <c:v>75.078000000000003</c:v>
                </c:pt>
                <c:pt idx="98">
                  <c:v>75.852000000000004</c:v>
                </c:pt>
                <c:pt idx="99">
                  <c:v>76.626000000000005</c:v>
                </c:pt>
                <c:pt idx="100">
                  <c:v>77.400000000000006</c:v>
                </c:pt>
                <c:pt idx="101">
                  <c:v>78.174000000000007</c:v>
                </c:pt>
                <c:pt idx="102">
                  <c:v>78.947999999999993</c:v>
                </c:pt>
                <c:pt idx="103">
                  <c:v>79.721999999999994</c:v>
                </c:pt>
                <c:pt idx="104">
                  <c:v>80.495999999999995</c:v>
                </c:pt>
                <c:pt idx="105">
                  <c:v>81.27</c:v>
                </c:pt>
                <c:pt idx="106">
                  <c:v>82.043999999999997</c:v>
                </c:pt>
                <c:pt idx="107">
                  <c:v>82.817999999999998</c:v>
                </c:pt>
                <c:pt idx="108">
                  <c:v>83.591999999999999</c:v>
                </c:pt>
                <c:pt idx="109">
                  <c:v>84.366</c:v>
                </c:pt>
                <c:pt idx="110">
                  <c:v>85.14</c:v>
                </c:pt>
                <c:pt idx="111">
                  <c:v>85.914000000000001</c:v>
                </c:pt>
                <c:pt idx="112">
                  <c:v>86.688000000000002</c:v>
                </c:pt>
                <c:pt idx="113">
                  <c:v>87.462000000000003</c:v>
                </c:pt>
                <c:pt idx="114">
                  <c:v>88.236000000000004</c:v>
                </c:pt>
                <c:pt idx="115">
                  <c:v>89.01</c:v>
                </c:pt>
                <c:pt idx="116">
                  <c:v>89.784000000000006</c:v>
                </c:pt>
                <c:pt idx="117">
                  <c:v>90.558000000000007</c:v>
                </c:pt>
                <c:pt idx="118">
                  <c:v>91.331999999999994</c:v>
                </c:pt>
                <c:pt idx="119">
                  <c:v>92.105999999999995</c:v>
                </c:pt>
                <c:pt idx="120">
                  <c:v>92.88</c:v>
                </c:pt>
                <c:pt idx="121">
                  <c:v>93.653999999999996</c:v>
                </c:pt>
                <c:pt idx="122">
                  <c:v>94.427999999999997</c:v>
                </c:pt>
                <c:pt idx="123">
                  <c:v>95.201999999999998</c:v>
                </c:pt>
                <c:pt idx="124">
                  <c:v>95.975999999999999</c:v>
                </c:pt>
                <c:pt idx="125">
                  <c:v>96.75</c:v>
                </c:pt>
                <c:pt idx="126">
                  <c:v>97.524000000000001</c:v>
                </c:pt>
                <c:pt idx="127">
                  <c:v>98.298000000000002</c:v>
                </c:pt>
              </c:numCache>
            </c:numRef>
          </c:xVal>
          <c:yVal>
            <c:numRef>
              <c:f>Sheet1!$B$1:$B$128</c:f>
              <c:numCache>
                <c:formatCode>General</c:formatCode>
                <c:ptCount val="128"/>
                <c:pt idx="0">
                  <c:v>13.8326207954256</c:v>
                </c:pt>
                <c:pt idx="1">
                  <c:v>13.823416577098399</c:v>
                </c:pt>
                <c:pt idx="2">
                  <c:v>13.8214297099825</c:v>
                </c:pt>
                <c:pt idx="3">
                  <c:v>13.819438092395799</c:v>
                </c:pt>
                <c:pt idx="4">
                  <c:v>13.8174464778865</c:v>
                </c:pt>
                <c:pt idx="5">
                  <c:v>13.8154548633155</c:v>
                </c:pt>
                <c:pt idx="6">
                  <c:v>13.813463248672701</c:v>
                </c:pt>
                <c:pt idx="7">
                  <c:v>13.811471633943301</c:v>
                </c:pt>
                <c:pt idx="8">
                  <c:v>13.8094800191092</c:v>
                </c:pt>
                <c:pt idx="9">
                  <c:v>13.8074884041489</c:v>
                </c:pt>
                <c:pt idx="10">
                  <c:v>13.8054967890362</c:v>
                </c:pt>
                <c:pt idx="11">
                  <c:v>13.803505173739699</c:v>
                </c:pt>
                <c:pt idx="12">
                  <c:v>13.8015135582213</c:v>
                </c:pt>
                <c:pt idx="13">
                  <c:v>13.7995219424353</c:v>
                </c:pt>
                <c:pt idx="14">
                  <c:v>13.7975303263262</c:v>
                </c:pt>
                <c:pt idx="15">
                  <c:v>13.795538709827399</c:v>
                </c:pt>
                <c:pt idx="16">
                  <c:v>13.7935470928581</c:v>
                </c:pt>
                <c:pt idx="17">
                  <c:v>13.7915554753212</c:v>
                </c:pt>
                <c:pt idx="18">
                  <c:v>13.789563857099401</c:v>
                </c:pt>
                <c:pt idx="19">
                  <c:v>13.787572238051</c:v>
                </c:pt>
                <c:pt idx="20">
                  <c:v>13.785580618005101</c:v>
                </c:pt>
                <c:pt idx="21">
                  <c:v>13.7835889967557</c:v>
                </c:pt>
                <c:pt idx="22">
                  <c:v>13.781597374053799</c:v>
                </c:pt>
                <c:pt idx="23">
                  <c:v>13.779605749599201</c:v>
                </c:pt>
                <c:pt idx="24">
                  <c:v>13.777614123029601</c:v>
                </c:pt>
                <c:pt idx="25">
                  <c:v>13.7756224939078</c:v>
                </c:pt>
                <c:pt idx="26">
                  <c:v>13.773630861706099</c:v>
                </c:pt>
                <c:pt idx="27">
                  <c:v>13.771639225788</c:v>
                </c:pt>
                <c:pt idx="28">
                  <c:v>13.769647585385099</c:v>
                </c:pt>
                <c:pt idx="29">
                  <c:v>13.7676559395704</c:v>
                </c:pt>
                <c:pt idx="30">
                  <c:v>13.765664287225</c:v>
                </c:pt>
                <c:pt idx="31">
                  <c:v>13.763672626999099</c:v>
                </c:pt>
                <c:pt idx="32">
                  <c:v>13.761680957263399</c:v>
                </c:pt>
                <c:pt idx="33">
                  <c:v>13.7596892760522</c:v>
                </c:pt>
                <c:pt idx="34">
                  <c:v>13.757697580993099</c:v>
                </c:pt>
                <c:pt idx="35">
                  <c:v>13.7557058692237</c:v>
                </c:pt>
                <c:pt idx="36">
                  <c:v>13.7537141372893</c:v>
                </c:pt>
                <c:pt idx="37">
                  <c:v>13.751722381021599</c:v>
                </c:pt>
                <c:pt idx="38">
                  <c:v>13.7497305953904</c:v>
                </c:pt>
                <c:pt idx="39">
                  <c:v>13.7477387743255</c:v>
                </c:pt>
                <c:pt idx="40">
                  <c:v>13.745746910502101</c:v>
                </c:pt>
                <c:pt idx="41">
                  <c:v>13.743754995081099</c:v>
                </c:pt>
                <c:pt idx="42">
                  <c:v>13.741763017396099</c:v>
                </c:pt>
                <c:pt idx="43">
                  <c:v>13.7397709645759</c:v>
                </c:pt>
                <c:pt idx="44">
                  <c:v>13.737778821088501</c:v>
                </c:pt>
                <c:pt idx="45">
                  <c:v>13.735786568190999</c:v>
                </c:pt>
                <c:pt idx="46">
                  <c:v>13.733794183265999</c:v>
                </c:pt>
                <c:pt idx="47">
                  <c:v>13.7318016390207</c:v>
                </c:pt>
                <c:pt idx="48">
                  <c:v>13.729808902520301</c:v>
                </c:pt>
                <c:pt idx="49">
                  <c:v>13.7278159340215</c:v>
                </c:pt>
                <c:pt idx="50">
                  <c:v>13.7258226855655</c:v>
                </c:pt>
                <c:pt idx="51">
                  <c:v>13.7238290992792</c:v>
                </c:pt>
                <c:pt idx="52">
                  <c:v>13.7218351053262</c:v>
                </c:pt>
                <c:pt idx="53">
                  <c:v>13.7198406194334</c:v>
                </c:pt>
                <c:pt idx="54">
                  <c:v>13.7178455399066</c:v>
                </c:pt>
                <c:pt idx="55">
                  <c:v>13.7158497440297</c:v>
                </c:pt>
                <c:pt idx="56">
                  <c:v>13.7138530837187</c:v>
                </c:pt>
                <c:pt idx="57">
                  <c:v>13.7118553802778</c:v>
                </c:pt>
                <c:pt idx="58">
                  <c:v>13.709856418071601</c:v>
                </c:pt>
                <c:pt idx="59">
                  <c:v>13.707855936888899</c:v>
                </c:pt>
                <c:pt idx="60">
                  <c:v>13.7058536227287</c:v>
                </c:pt>
                <c:pt idx="61">
                  <c:v>13.703849096680599</c:v>
                </c:pt>
                <c:pt idx="62">
                  <c:v>13.701841901508001</c:v>
                </c:pt>
                <c:pt idx="63">
                  <c:v>13.6998314854571</c:v>
                </c:pt>
                <c:pt idx="64">
                  <c:v>13.6978171827199</c:v>
                </c:pt>
                <c:pt idx="65">
                  <c:v>13.6957981898589</c:v>
                </c:pt>
                <c:pt idx="66">
                  <c:v>13.6937735373598</c:v>
                </c:pt>
                <c:pt idx="67">
                  <c:v>13.691742055304401</c:v>
                </c:pt>
                <c:pt idx="68">
                  <c:v>13.689702331950199</c:v>
                </c:pt>
                <c:pt idx="69">
                  <c:v>13.687652663750001</c:v>
                </c:pt>
                <c:pt idx="70">
                  <c:v>13.685590995045199</c:v>
                </c:pt>
                <c:pt idx="71">
                  <c:v>13.6835148452983</c:v>
                </c:pt>
                <c:pt idx="72">
                  <c:v>13.681421221293</c:v>
                </c:pt>
                <c:pt idx="73">
                  <c:v>13.679306511199099</c:v>
                </c:pt>
                <c:pt idx="74">
                  <c:v>13.6771663567585</c:v>
                </c:pt>
                <c:pt idx="75">
                  <c:v>13.6749954990813</c:v>
                </c:pt>
                <c:pt idx="76">
                  <c:v>13.672787592607699</c:v>
                </c:pt>
                <c:pt idx="77">
                  <c:v>13.6705349806782</c:v>
                </c:pt>
                <c:pt idx="78">
                  <c:v>13.6682284248032</c:v>
                </c:pt>
                <c:pt idx="79">
                  <c:v>13.6658567781045</c:v>
                </c:pt>
                <c:pt idx="80">
                  <c:v>13.6634065914514</c:v>
                </c:pt>
                <c:pt idx="81">
                  <c:v>13.6608616384675</c:v>
                </c:pt>
                <c:pt idx="82">
                  <c:v>13.658202342771601</c:v>
                </c:pt>
                <c:pt idx="83">
                  <c:v>13.655405087434801</c:v>
                </c:pt>
                <c:pt idx="84">
                  <c:v>13.6524413825874</c:v>
                </c:pt>
                <c:pt idx="85">
                  <c:v>13.649276862260599</c:v>
                </c:pt>
                <c:pt idx="86">
                  <c:v>13.6458700757586</c:v>
                </c:pt>
                <c:pt idx="87">
                  <c:v>13.6421710319502</c:v>
                </c:pt>
                <c:pt idx="88">
                  <c:v>13.6381194466622</c:v>
                </c:pt>
                <c:pt idx="89">
                  <c:v>13.6336426336262</c:v>
                </c:pt>
                <c:pt idx="90">
                  <c:v>13.6286529679489</c:v>
                </c:pt>
                <c:pt idx="91">
                  <c:v>13.623044837588401</c:v>
                </c:pt>
                <c:pt idx="92">
                  <c:v>13.6166909825868</c:v>
                </c:pt>
                <c:pt idx="93">
                  <c:v>13.6094381035909</c:v>
                </c:pt>
                <c:pt idx="94">
                  <c:v>13.601101600337101</c:v>
                </c:pt>
                <c:pt idx="95">
                  <c:v>13.591459277200199</c:v>
                </c:pt>
                <c:pt idx="96">
                  <c:v>13.580243826766401</c:v>
                </c:pt>
                <c:pt idx="97">
                  <c:v>13.5671338741239</c:v>
                </c:pt>
                <c:pt idx="98">
                  <c:v>13.551743335124399</c:v>
                </c:pt>
                <c:pt idx="99">
                  <c:v>13.5336088129429</c:v>
                </c:pt>
                <c:pt idx="100">
                  <c:v>13.512174731641601</c:v>
                </c:pt>
                <c:pt idx="101">
                  <c:v>13.486775887457901</c:v>
                </c:pt>
                <c:pt idx="102">
                  <c:v>13.456617094693501</c:v>
                </c:pt>
                <c:pt idx="103">
                  <c:v>13.4207496227875</c:v>
                </c:pt>
                <c:pt idx="104">
                  <c:v>13.3780441775829</c:v>
                </c:pt>
                <c:pt idx="105">
                  <c:v>13.3271602907671</c:v>
                </c:pt>
                <c:pt idx="106">
                  <c:v>13.266512170138601</c:v>
                </c:pt>
                <c:pt idx="107">
                  <c:v>13.194231358282099</c:v>
                </c:pt>
                <c:pt idx="108">
                  <c:v>13.1081269811911</c:v>
                </c:pt>
                <c:pt idx="109">
                  <c:v>13.0056449746808</c:v>
                </c:pt>
                <c:pt idx="110">
                  <c:v>12.8838284814892</c:v>
                </c:pt>
                <c:pt idx="111">
                  <c:v>12.739282621988901</c:v>
                </c:pt>
                <c:pt idx="112">
                  <c:v>12.568148021964699</c:v>
                </c:pt>
                <c:pt idx="113">
                  <c:v>12.366088728862699</c:v>
                </c:pt>
                <c:pt idx="114">
                  <c:v>12.128301259727101</c:v>
                </c:pt>
                <c:pt idx="115">
                  <c:v>11.8495521701991</c:v>
                </c:pt>
                <c:pt idx="116">
                  <c:v>11.5242512598636</c:v>
                </c:pt>
                <c:pt idx="117">
                  <c:v>11.146565812001</c:v>
                </c:pt>
                <c:pt idx="118">
                  <c:v>10.7105776580105</c:v>
                </c:pt>
                <c:pt idx="119">
                  <c:v>10.210479227061301</c:v>
                </c:pt>
                <c:pt idx="120">
                  <c:v>9.6407975661038208</c:v>
                </c:pt>
                <c:pt idx="121">
                  <c:v>8.9966278869200007</c:v>
                </c:pt>
                <c:pt idx="122">
                  <c:v>8.2738525454798708</c:v>
                </c:pt>
                <c:pt idx="123">
                  <c:v>7.46931971267996</c:v>
                </c:pt>
                <c:pt idx="124">
                  <c:v>6.5809598310612802</c:v>
                </c:pt>
                <c:pt idx="125">
                  <c:v>5.60782704345681</c:v>
                </c:pt>
                <c:pt idx="126">
                  <c:v>4.5500648926197904</c:v>
                </c:pt>
                <c:pt idx="127">
                  <c:v>3.4088072424639102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7-412E-8147-142CC1B4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32576"/>
        <c:axId val="136130080"/>
      </c:scatterChart>
      <c:valAx>
        <c:axId val="1361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0080"/>
        <c:crosses val="autoZero"/>
        <c:crossBetween val="midCat"/>
      </c:valAx>
      <c:valAx>
        <c:axId val="1361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76200</xdr:rowOff>
    </xdr:from>
    <xdr:to>
      <xdr:col>18</xdr:col>
      <xdr:colOff>352425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tabSelected="1" topLeftCell="A88" workbookViewId="0">
      <selection activeCell="G13" sqref="G13"/>
    </sheetView>
  </sheetViews>
  <sheetFormatPr defaultRowHeight="15" x14ac:dyDescent="0.25"/>
  <sheetData>
    <row r="1" spans="1:2" x14ac:dyDescent="0.25">
      <c r="A1">
        <v>0</v>
      </c>
      <c r="B1">
        <v>13.8326207954256</v>
      </c>
    </row>
    <row r="2" spans="1:2" x14ac:dyDescent="0.25">
      <c r="A2">
        <v>0.77400000000000002</v>
      </c>
      <c r="B2">
        <v>13.823416577098399</v>
      </c>
    </row>
    <row r="3" spans="1:2" x14ac:dyDescent="0.25">
      <c r="A3">
        <v>1.548</v>
      </c>
      <c r="B3">
        <v>13.8214297099825</v>
      </c>
    </row>
    <row r="4" spans="1:2" x14ac:dyDescent="0.25">
      <c r="A4">
        <v>2.3220000000000001</v>
      </c>
      <c r="B4">
        <v>13.819438092395799</v>
      </c>
    </row>
    <row r="5" spans="1:2" x14ac:dyDescent="0.25">
      <c r="A5">
        <v>3.0960000000000001</v>
      </c>
      <c r="B5">
        <v>13.8174464778865</v>
      </c>
    </row>
    <row r="6" spans="1:2" x14ac:dyDescent="0.25">
      <c r="A6">
        <v>3.87</v>
      </c>
      <c r="B6">
        <v>13.8154548633155</v>
      </c>
    </row>
    <row r="7" spans="1:2" x14ac:dyDescent="0.25">
      <c r="A7">
        <v>4.6440000000000001</v>
      </c>
      <c r="B7">
        <v>13.813463248672701</v>
      </c>
    </row>
    <row r="8" spans="1:2" x14ac:dyDescent="0.25">
      <c r="A8">
        <v>5.4180000000000001</v>
      </c>
      <c r="B8">
        <v>13.811471633943301</v>
      </c>
    </row>
    <row r="9" spans="1:2" x14ac:dyDescent="0.25">
      <c r="A9">
        <v>6.1920000000000002</v>
      </c>
      <c r="B9">
        <v>13.8094800191092</v>
      </c>
    </row>
    <row r="10" spans="1:2" x14ac:dyDescent="0.25">
      <c r="A10">
        <v>6.9660000000000002</v>
      </c>
      <c r="B10">
        <v>13.8074884041489</v>
      </c>
    </row>
    <row r="11" spans="1:2" x14ac:dyDescent="0.25">
      <c r="A11">
        <v>7.74</v>
      </c>
      <c r="B11">
        <v>13.8054967890362</v>
      </c>
    </row>
    <row r="12" spans="1:2" x14ac:dyDescent="0.25">
      <c r="A12">
        <v>8.5139999999999993</v>
      </c>
      <c r="B12">
        <v>13.803505173739699</v>
      </c>
    </row>
    <row r="13" spans="1:2" x14ac:dyDescent="0.25">
      <c r="A13">
        <v>9.2880000000000003</v>
      </c>
      <c r="B13">
        <v>13.8015135582213</v>
      </c>
    </row>
    <row r="14" spans="1:2" x14ac:dyDescent="0.25">
      <c r="A14">
        <v>10.061999999999999</v>
      </c>
      <c r="B14">
        <v>13.7995219424353</v>
      </c>
    </row>
    <row r="15" spans="1:2" x14ac:dyDescent="0.25">
      <c r="A15">
        <v>10.836</v>
      </c>
      <c r="B15">
        <v>13.7975303263262</v>
      </c>
    </row>
    <row r="16" spans="1:2" x14ac:dyDescent="0.25">
      <c r="A16">
        <v>11.61</v>
      </c>
      <c r="B16">
        <v>13.795538709827399</v>
      </c>
    </row>
    <row r="17" spans="1:2" x14ac:dyDescent="0.25">
      <c r="A17">
        <v>12.384</v>
      </c>
      <c r="B17">
        <v>13.7935470928581</v>
      </c>
    </row>
    <row r="18" spans="1:2" x14ac:dyDescent="0.25">
      <c r="A18">
        <v>13.157999999999999</v>
      </c>
      <c r="B18">
        <v>13.7915554753212</v>
      </c>
    </row>
    <row r="19" spans="1:2" x14ac:dyDescent="0.25">
      <c r="A19">
        <v>13.932</v>
      </c>
      <c r="B19">
        <v>13.789563857099401</v>
      </c>
    </row>
    <row r="20" spans="1:2" x14ac:dyDescent="0.25">
      <c r="A20">
        <v>14.706</v>
      </c>
      <c r="B20">
        <v>13.787572238051</v>
      </c>
    </row>
    <row r="21" spans="1:2" x14ac:dyDescent="0.25">
      <c r="A21">
        <v>15.48</v>
      </c>
      <c r="B21">
        <v>13.785580618005101</v>
      </c>
    </row>
    <row r="22" spans="1:2" x14ac:dyDescent="0.25">
      <c r="A22">
        <v>16.254000000000001</v>
      </c>
      <c r="B22">
        <v>13.7835889967557</v>
      </c>
    </row>
    <row r="23" spans="1:2" x14ac:dyDescent="0.25">
      <c r="A23">
        <v>17.027999999999999</v>
      </c>
      <c r="B23">
        <v>13.781597374053799</v>
      </c>
    </row>
    <row r="24" spans="1:2" x14ac:dyDescent="0.25">
      <c r="A24">
        <v>17.802</v>
      </c>
      <c r="B24">
        <v>13.779605749599201</v>
      </c>
    </row>
    <row r="25" spans="1:2" x14ac:dyDescent="0.25">
      <c r="A25">
        <v>18.576000000000001</v>
      </c>
      <c r="B25">
        <v>13.777614123029601</v>
      </c>
    </row>
    <row r="26" spans="1:2" x14ac:dyDescent="0.25">
      <c r="A26">
        <v>19.350000000000001</v>
      </c>
      <c r="B26">
        <v>13.7756224939078</v>
      </c>
    </row>
    <row r="27" spans="1:2" x14ac:dyDescent="0.25">
      <c r="A27">
        <v>20.123999999999999</v>
      </c>
      <c r="B27">
        <v>13.773630861706099</v>
      </c>
    </row>
    <row r="28" spans="1:2" x14ac:dyDescent="0.25">
      <c r="A28">
        <v>20.898</v>
      </c>
      <c r="B28">
        <v>13.771639225788</v>
      </c>
    </row>
    <row r="29" spans="1:2" x14ac:dyDescent="0.25">
      <c r="A29">
        <v>21.672000000000001</v>
      </c>
      <c r="B29">
        <v>13.769647585385099</v>
      </c>
    </row>
    <row r="30" spans="1:2" x14ac:dyDescent="0.25">
      <c r="A30">
        <v>22.446000000000002</v>
      </c>
      <c r="B30">
        <v>13.7676559395704</v>
      </c>
    </row>
    <row r="31" spans="1:2" x14ac:dyDescent="0.25">
      <c r="A31">
        <v>23.22</v>
      </c>
      <c r="B31">
        <v>13.765664287225</v>
      </c>
    </row>
    <row r="32" spans="1:2" x14ac:dyDescent="0.25">
      <c r="A32">
        <v>23.994</v>
      </c>
      <c r="B32">
        <v>13.763672626999099</v>
      </c>
    </row>
    <row r="33" spans="1:2" x14ac:dyDescent="0.25">
      <c r="A33">
        <v>24.768000000000001</v>
      </c>
      <c r="B33">
        <v>13.761680957263399</v>
      </c>
    </row>
    <row r="34" spans="1:2" x14ac:dyDescent="0.25">
      <c r="A34">
        <v>25.542000000000002</v>
      </c>
      <c r="B34">
        <v>13.7596892760522</v>
      </c>
    </row>
    <row r="35" spans="1:2" x14ac:dyDescent="0.25">
      <c r="A35">
        <v>26.315999999999999</v>
      </c>
      <c r="B35">
        <v>13.757697580993099</v>
      </c>
    </row>
    <row r="36" spans="1:2" x14ac:dyDescent="0.25">
      <c r="A36">
        <v>27.09</v>
      </c>
      <c r="B36">
        <v>13.7557058692237</v>
      </c>
    </row>
    <row r="37" spans="1:2" x14ac:dyDescent="0.25">
      <c r="A37">
        <v>27.864000000000001</v>
      </c>
      <c r="B37">
        <v>13.7537141372893</v>
      </c>
    </row>
    <row r="38" spans="1:2" x14ac:dyDescent="0.25">
      <c r="A38">
        <v>28.638000000000002</v>
      </c>
      <c r="B38">
        <v>13.751722381021599</v>
      </c>
    </row>
    <row r="39" spans="1:2" x14ac:dyDescent="0.25">
      <c r="A39">
        <v>29.411999999999999</v>
      </c>
      <c r="B39">
        <v>13.7497305953904</v>
      </c>
    </row>
    <row r="40" spans="1:2" x14ac:dyDescent="0.25">
      <c r="A40">
        <v>30.186</v>
      </c>
      <c r="B40">
        <v>13.7477387743255</v>
      </c>
    </row>
    <row r="41" spans="1:2" x14ac:dyDescent="0.25">
      <c r="A41">
        <v>30.96</v>
      </c>
      <c r="B41">
        <v>13.745746910502101</v>
      </c>
    </row>
    <row r="42" spans="1:2" x14ac:dyDescent="0.25">
      <c r="A42">
        <v>31.734000000000002</v>
      </c>
      <c r="B42">
        <v>13.743754995081099</v>
      </c>
    </row>
    <row r="43" spans="1:2" x14ac:dyDescent="0.25">
      <c r="A43">
        <v>32.508000000000003</v>
      </c>
      <c r="B43">
        <v>13.741763017396099</v>
      </c>
    </row>
    <row r="44" spans="1:2" x14ac:dyDescent="0.25">
      <c r="A44">
        <v>33.281999999999996</v>
      </c>
      <c r="B44">
        <v>13.7397709645759</v>
      </c>
    </row>
    <row r="45" spans="1:2" x14ac:dyDescent="0.25">
      <c r="A45">
        <v>34.055999999999997</v>
      </c>
      <c r="B45">
        <v>13.737778821088501</v>
      </c>
    </row>
    <row r="46" spans="1:2" x14ac:dyDescent="0.25">
      <c r="A46">
        <v>34.83</v>
      </c>
      <c r="B46">
        <v>13.735786568190999</v>
      </c>
    </row>
    <row r="47" spans="1:2" x14ac:dyDescent="0.25">
      <c r="A47">
        <v>35.603999999999999</v>
      </c>
      <c r="B47">
        <v>13.733794183265999</v>
      </c>
    </row>
    <row r="48" spans="1:2" x14ac:dyDescent="0.25">
      <c r="A48">
        <v>36.378</v>
      </c>
      <c r="B48">
        <v>13.7318016390207</v>
      </c>
    </row>
    <row r="49" spans="1:2" x14ac:dyDescent="0.25">
      <c r="A49">
        <v>37.152000000000001</v>
      </c>
      <c r="B49">
        <v>13.729808902520301</v>
      </c>
    </row>
    <row r="50" spans="1:2" x14ac:dyDescent="0.25">
      <c r="A50">
        <v>37.926000000000002</v>
      </c>
      <c r="B50">
        <v>13.7278159340215</v>
      </c>
    </row>
    <row r="51" spans="1:2" x14ac:dyDescent="0.25">
      <c r="A51">
        <v>38.700000000000003</v>
      </c>
      <c r="B51">
        <v>13.7258226855655</v>
      </c>
    </row>
    <row r="52" spans="1:2" x14ac:dyDescent="0.25">
      <c r="A52">
        <v>39.473999999999997</v>
      </c>
      <c r="B52">
        <v>13.7238290992792</v>
      </c>
    </row>
    <row r="53" spans="1:2" x14ac:dyDescent="0.25">
      <c r="A53">
        <v>40.247999999999998</v>
      </c>
      <c r="B53">
        <v>13.7218351053262</v>
      </c>
    </row>
    <row r="54" spans="1:2" x14ac:dyDescent="0.25">
      <c r="A54">
        <v>41.021999999999998</v>
      </c>
      <c r="B54">
        <v>13.7198406194334</v>
      </c>
    </row>
    <row r="55" spans="1:2" x14ac:dyDescent="0.25">
      <c r="A55">
        <v>41.795999999999999</v>
      </c>
      <c r="B55">
        <v>13.7178455399066</v>
      </c>
    </row>
    <row r="56" spans="1:2" x14ac:dyDescent="0.25">
      <c r="A56">
        <v>42.57</v>
      </c>
      <c r="B56">
        <v>13.7158497440297</v>
      </c>
    </row>
    <row r="57" spans="1:2" x14ac:dyDescent="0.25">
      <c r="A57">
        <v>43.344000000000001</v>
      </c>
      <c r="B57">
        <v>13.7138530837187</v>
      </c>
    </row>
    <row r="58" spans="1:2" x14ac:dyDescent="0.25">
      <c r="A58">
        <v>44.118000000000002</v>
      </c>
      <c r="B58">
        <v>13.7118553802778</v>
      </c>
    </row>
    <row r="59" spans="1:2" x14ac:dyDescent="0.25">
      <c r="A59">
        <v>44.892000000000003</v>
      </c>
      <c r="B59">
        <v>13.709856418071601</v>
      </c>
    </row>
    <row r="60" spans="1:2" x14ac:dyDescent="0.25">
      <c r="A60">
        <v>45.665999999999997</v>
      </c>
      <c r="B60">
        <v>13.707855936888899</v>
      </c>
    </row>
    <row r="61" spans="1:2" x14ac:dyDescent="0.25">
      <c r="A61">
        <v>46.44</v>
      </c>
      <c r="B61">
        <v>13.7058536227287</v>
      </c>
    </row>
    <row r="62" spans="1:2" x14ac:dyDescent="0.25">
      <c r="A62">
        <v>47.213999999999999</v>
      </c>
      <c r="B62">
        <v>13.703849096680599</v>
      </c>
    </row>
    <row r="63" spans="1:2" x14ac:dyDescent="0.25">
      <c r="A63">
        <v>47.988</v>
      </c>
      <c r="B63">
        <v>13.701841901508001</v>
      </c>
    </row>
    <row r="64" spans="1:2" x14ac:dyDescent="0.25">
      <c r="A64">
        <v>48.762</v>
      </c>
      <c r="B64">
        <v>13.6998314854571</v>
      </c>
    </row>
    <row r="65" spans="1:2" x14ac:dyDescent="0.25">
      <c r="A65">
        <v>49.536000000000001</v>
      </c>
      <c r="B65">
        <v>13.6978171827199</v>
      </c>
    </row>
    <row r="66" spans="1:2" x14ac:dyDescent="0.25">
      <c r="A66">
        <v>50.31</v>
      </c>
      <c r="B66">
        <v>13.6957981898589</v>
      </c>
    </row>
    <row r="67" spans="1:2" x14ac:dyDescent="0.25">
      <c r="A67">
        <v>51.084000000000003</v>
      </c>
      <c r="B67">
        <v>13.6937735373598</v>
      </c>
    </row>
    <row r="68" spans="1:2" x14ac:dyDescent="0.25">
      <c r="A68">
        <v>51.857999999999997</v>
      </c>
      <c r="B68">
        <v>13.691742055304401</v>
      </c>
    </row>
    <row r="69" spans="1:2" x14ac:dyDescent="0.25">
      <c r="A69">
        <v>52.631999999999998</v>
      </c>
      <c r="B69">
        <v>13.689702331950199</v>
      </c>
    </row>
    <row r="70" spans="1:2" x14ac:dyDescent="0.25">
      <c r="A70">
        <v>53.405999999999999</v>
      </c>
      <c r="B70">
        <v>13.687652663750001</v>
      </c>
    </row>
    <row r="71" spans="1:2" x14ac:dyDescent="0.25">
      <c r="A71">
        <v>54.18</v>
      </c>
      <c r="B71">
        <v>13.685590995045199</v>
      </c>
    </row>
    <row r="72" spans="1:2" x14ac:dyDescent="0.25">
      <c r="A72">
        <v>54.954000000000001</v>
      </c>
      <c r="B72">
        <v>13.6835148452983</v>
      </c>
    </row>
    <row r="73" spans="1:2" x14ac:dyDescent="0.25">
      <c r="A73">
        <v>55.728000000000002</v>
      </c>
      <c r="B73">
        <v>13.681421221293</v>
      </c>
    </row>
    <row r="74" spans="1:2" x14ac:dyDescent="0.25">
      <c r="A74">
        <v>56.502000000000002</v>
      </c>
      <c r="B74">
        <v>13.679306511199099</v>
      </c>
    </row>
    <row r="75" spans="1:2" x14ac:dyDescent="0.25">
      <c r="A75">
        <v>57.276000000000003</v>
      </c>
      <c r="B75">
        <v>13.6771663567585</v>
      </c>
    </row>
    <row r="76" spans="1:2" x14ac:dyDescent="0.25">
      <c r="A76">
        <v>58.05</v>
      </c>
      <c r="B76">
        <v>13.6749954990813</v>
      </c>
    </row>
    <row r="77" spans="1:2" x14ac:dyDescent="0.25">
      <c r="A77">
        <v>58.823999999999998</v>
      </c>
      <c r="B77">
        <v>13.672787592607699</v>
      </c>
    </row>
    <row r="78" spans="1:2" x14ac:dyDescent="0.25">
      <c r="A78">
        <v>59.597999999999999</v>
      </c>
      <c r="B78">
        <v>13.6705349806782</v>
      </c>
    </row>
    <row r="79" spans="1:2" x14ac:dyDescent="0.25">
      <c r="A79">
        <v>60.372</v>
      </c>
      <c r="B79">
        <v>13.6682284248032</v>
      </c>
    </row>
    <row r="80" spans="1:2" x14ac:dyDescent="0.25">
      <c r="A80">
        <v>61.146000000000001</v>
      </c>
      <c r="B80">
        <v>13.6658567781045</v>
      </c>
    </row>
    <row r="81" spans="1:2" x14ac:dyDescent="0.25">
      <c r="A81">
        <v>61.92</v>
      </c>
      <c r="B81">
        <v>13.6634065914514</v>
      </c>
    </row>
    <row r="82" spans="1:2" x14ac:dyDescent="0.25">
      <c r="A82">
        <v>62.694000000000003</v>
      </c>
      <c r="B82">
        <v>13.6608616384675</v>
      </c>
    </row>
    <row r="83" spans="1:2" x14ac:dyDescent="0.25">
      <c r="A83">
        <v>63.468000000000004</v>
      </c>
      <c r="B83">
        <v>13.658202342771601</v>
      </c>
    </row>
    <row r="84" spans="1:2" x14ac:dyDescent="0.25">
      <c r="A84">
        <v>64.242000000000004</v>
      </c>
      <c r="B84">
        <v>13.655405087434801</v>
      </c>
    </row>
    <row r="85" spans="1:2" x14ac:dyDescent="0.25">
      <c r="A85">
        <v>65.016000000000005</v>
      </c>
      <c r="B85">
        <v>13.6524413825874</v>
      </c>
    </row>
    <row r="86" spans="1:2" x14ac:dyDescent="0.25">
      <c r="A86">
        <v>65.790000000000006</v>
      </c>
      <c r="B86">
        <v>13.649276862260599</v>
      </c>
    </row>
    <row r="87" spans="1:2" x14ac:dyDescent="0.25">
      <c r="A87">
        <v>66.563999999999993</v>
      </c>
      <c r="B87">
        <v>13.6458700757586</v>
      </c>
    </row>
    <row r="88" spans="1:2" x14ac:dyDescent="0.25">
      <c r="A88">
        <v>67.337999999999994</v>
      </c>
      <c r="B88">
        <v>13.6421710319502</v>
      </c>
    </row>
    <row r="89" spans="1:2" x14ac:dyDescent="0.25">
      <c r="A89">
        <v>68.111999999999995</v>
      </c>
      <c r="B89">
        <v>13.6381194466622</v>
      </c>
    </row>
    <row r="90" spans="1:2" x14ac:dyDescent="0.25">
      <c r="A90">
        <v>68.885999999999996</v>
      </c>
      <c r="B90">
        <v>13.6336426336262</v>
      </c>
    </row>
    <row r="91" spans="1:2" x14ac:dyDescent="0.25">
      <c r="A91">
        <v>69.66</v>
      </c>
      <c r="B91">
        <v>13.6286529679489</v>
      </c>
    </row>
    <row r="92" spans="1:2" x14ac:dyDescent="0.25">
      <c r="A92">
        <v>70.433999999999997</v>
      </c>
      <c r="B92">
        <v>13.623044837588401</v>
      </c>
    </row>
    <row r="93" spans="1:2" x14ac:dyDescent="0.25">
      <c r="A93">
        <v>71.207999999999998</v>
      </c>
      <c r="B93">
        <v>13.6166909825868</v>
      </c>
    </row>
    <row r="94" spans="1:2" x14ac:dyDescent="0.25">
      <c r="A94">
        <v>71.981999999999999</v>
      </c>
      <c r="B94">
        <v>13.6094381035909</v>
      </c>
    </row>
    <row r="95" spans="1:2" x14ac:dyDescent="0.25">
      <c r="A95">
        <v>72.756</v>
      </c>
      <c r="B95">
        <v>13.601101600337101</v>
      </c>
    </row>
    <row r="96" spans="1:2" x14ac:dyDescent="0.25">
      <c r="A96">
        <v>73.53</v>
      </c>
      <c r="B96">
        <v>13.591459277200199</v>
      </c>
    </row>
    <row r="97" spans="1:2" x14ac:dyDescent="0.25">
      <c r="A97">
        <v>74.304000000000002</v>
      </c>
      <c r="B97">
        <v>13.580243826766401</v>
      </c>
    </row>
    <row r="98" spans="1:2" x14ac:dyDescent="0.25">
      <c r="A98">
        <v>75.078000000000003</v>
      </c>
      <c r="B98">
        <v>13.5671338741239</v>
      </c>
    </row>
    <row r="99" spans="1:2" x14ac:dyDescent="0.25">
      <c r="A99">
        <v>75.852000000000004</v>
      </c>
      <c r="B99">
        <v>13.551743335124399</v>
      </c>
    </row>
    <row r="100" spans="1:2" x14ac:dyDescent="0.25">
      <c r="A100">
        <v>76.626000000000005</v>
      </c>
      <c r="B100">
        <v>13.5336088129429</v>
      </c>
    </row>
    <row r="101" spans="1:2" x14ac:dyDescent="0.25">
      <c r="A101">
        <v>77.400000000000006</v>
      </c>
      <c r="B101">
        <v>13.512174731641601</v>
      </c>
    </row>
    <row r="102" spans="1:2" x14ac:dyDescent="0.25">
      <c r="A102">
        <v>78.174000000000007</v>
      </c>
      <c r="B102">
        <v>13.486775887457901</v>
      </c>
    </row>
    <row r="103" spans="1:2" x14ac:dyDescent="0.25">
      <c r="A103">
        <v>78.947999999999993</v>
      </c>
      <c r="B103">
        <v>13.456617094693501</v>
      </c>
    </row>
    <row r="104" spans="1:2" x14ac:dyDescent="0.25">
      <c r="A104">
        <v>79.721999999999994</v>
      </c>
      <c r="B104">
        <v>13.4207496227875</v>
      </c>
    </row>
    <row r="105" spans="1:2" x14ac:dyDescent="0.25">
      <c r="A105">
        <v>80.495999999999995</v>
      </c>
      <c r="B105">
        <v>13.3780441775829</v>
      </c>
    </row>
    <row r="106" spans="1:2" x14ac:dyDescent="0.25">
      <c r="A106">
        <v>81.27</v>
      </c>
      <c r="B106">
        <v>13.3271602907671</v>
      </c>
    </row>
    <row r="107" spans="1:2" x14ac:dyDescent="0.25">
      <c r="A107">
        <v>82.043999999999997</v>
      </c>
      <c r="B107">
        <v>13.266512170138601</v>
      </c>
    </row>
    <row r="108" spans="1:2" x14ac:dyDescent="0.25">
      <c r="A108">
        <v>82.817999999999998</v>
      </c>
      <c r="B108">
        <v>13.194231358282099</v>
      </c>
    </row>
    <row r="109" spans="1:2" x14ac:dyDescent="0.25">
      <c r="A109">
        <v>83.591999999999999</v>
      </c>
      <c r="B109">
        <v>13.1081269811911</v>
      </c>
    </row>
    <row r="110" spans="1:2" x14ac:dyDescent="0.25">
      <c r="A110">
        <v>84.366</v>
      </c>
      <c r="B110">
        <v>13.0056449746808</v>
      </c>
    </row>
    <row r="111" spans="1:2" x14ac:dyDescent="0.25">
      <c r="A111">
        <v>85.14</v>
      </c>
      <c r="B111">
        <v>12.8838284814892</v>
      </c>
    </row>
    <row r="112" spans="1:2" x14ac:dyDescent="0.25">
      <c r="A112">
        <v>85.914000000000001</v>
      </c>
      <c r="B112">
        <v>12.739282621988901</v>
      </c>
    </row>
    <row r="113" spans="1:2" x14ac:dyDescent="0.25">
      <c r="A113">
        <v>86.688000000000002</v>
      </c>
      <c r="B113">
        <v>12.568148021964699</v>
      </c>
    </row>
    <row r="114" spans="1:2" x14ac:dyDescent="0.25">
      <c r="A114">
        <v>87.462000000000003</v>
      </c>
      <c r="B114">
        <v>12.366088728862699</v>
      </c>
    </row>
    <row r="115" spans="1:2" x14ac:dyDescent="0.25">
      <c r="A115">
        <v>88.236000000000004</v>
      </c>
      <c r="B115">
        <v>12.128301259727101</v>
      </c>
    </row>
    <row r="116" spans="1:2" x14ac:dyDescent="0.25">
      <c r="A116">
        <v>89.01</v>
      </c>
      <c r="B116">
        <v>11.8495521701991</v>
      </c>
    </row>
    <row r="117" spans="1:2" x14ac:dyDescent="0.25">
      <c r="A117">
        <v>89.784000000000006</v>
      </c>
      <c r="B117">
        <v>11.5242512598636</v>
      </c>
    </row>
    <row r="118" spans="1:2" x14ac:dyDescent="0.25">
      <c r="A118">
        <v>90.558000000000007</v>
      </c>
      <c r="B118">
        <v>11.146565812001</v>
      </c>
    </row>
    <row r="119" spans="1:2" x14ac:dyDescent="0.25">
      <c r="A119">
        <v>91.331999999999994</v>
      </c>
      <c r="B119">
        <v>10.7105776580105</v>
      </c>
    </row>
    <row r="120" spans="1:2" x14ac:dyDescent="0.25">
      <c r="A120">
        <v>92.105999999999995</v>
      </c>
      <c r="B120">
        <v>10.210479227061301</v>
      </c>
    </row>
    <row r="121" spans="1:2" x14ac:dyDescent="0.25">
      <c r="A121">
        <v>92.88</v>
      </c>
      <c r="B121">
        <v>9.6407975661038208</v>
      </c>
    </row>
    <row r="122" spans="1:2" x14ac:dyDescent="0.25">
      <c r="A122">
        <v>93.653999999999996</v>
      </c>
      <c r="B122">
        <v>8.9966278869200007</v>
      </c>
    </row>
    <row r="123" spans="1:2" x14ac:dyDescent="0.25">
      <c r="A123">
        <v>94.427999999999997</v>
      </c>
      <c r="B123">
        <v>8.2738525454798708</v>
      </c>
    </row>
    <row r="124" spans="1:2" x14ac:dyDescent="0.25">
      <c r="A124">
        <v>95.201999999999998</v>
      </c>
      <c r="B124">
        <v>7.46931971267996</v>
      </c>
    </row>
    <row r="125" spans="1:2" x14ac:dyDescent="0.25">
      <c r="A125">
        <v>95.975999999999999</v>
      </c>
      <c r="B125">
        <v>6.5809598310612802</v>
      </c>
    </row>
    <row r="126" spans="1:2" x14ac:dyDescent="0.25">
      <c r="A126">
        <v>96.75</v>
      </c>
      <c r="B126">
        <v>5.60782704345681</v>
      </c>
    </row>
    <row r="127" spans="1:2" x14ac:dyDescent="0.25">
      <c r="A127">
        <v>97.524000000000001</v>
      </c>
      <c r="B127">
        <v>4.5500648926197904</v>
      </c>
    </row>
    <row r="128" spans="1:2" x14ac:dyDescent="0.25">
      <c r="A128">
        <v>98.298000000000002</v>
      </c>
      <c r="B128">
        <v>3.4088072424639102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</dc:creator>
  <cp:lastModifiedBy>RAGHAVA</cp:lastModifiedBy>
  <dcterms:created xsi:type="dcterms:W3CDTF">2026-09-21T08:04:27Z</dcterms:created>
  <dcterms:modified xsi:type="dcterms:W3CDTF">2026-09-21T08:31:03Z</dcterms:modified>
</cp:coreProperties>
</file>