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رتيبة خليف الحمود الوكاع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39869299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