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سعدى ثويمر المطيري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1020793608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الفهد</t>
        </is>
      </c>
      <c r="C5" s="7" t="inlineStr">
        <is>
          <t>المستوى</t>
        </is>
      </c>
      <c r="D5" s="6" t="n">
        <v>1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