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أوراد خالد عبدالرحمن العبدلي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1118140761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>من البقره ١ - إلى النساء ١٤٧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2025-08-05T20:18:29Z</dcterms:modified>
  <cp:lastModifiedBy>Raghad AlJabr</cp:lastModifiedBy>
</cp:coreProperties>
</file>