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ابتهال عبدالرحمن صالح الخليفي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1115316828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البقرة - الكهف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2025-08-05T20:19:32Z</dcterms:modified>
  <cp:lastModifiedBy>Raghad AlJabr</cp:lastModifiedBy>
</cp:coreProperties>
</file>