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اديم ابراهيم القبيسي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1136273487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 xml:space="preserve">البقرة - 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2025-08-05T20:18:13Z</dcterms:modified>
  <cp:lastModifiedBy>Raghad AlJabr</cp:lastModifiedBy>
</cp:coreProperties>
</file>