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ya1+yDd4qdciJzJO8BjWOh5WimGfoOddi8nXgkSJrt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<sst xmlns="http://schemas.openxmlformats.org/spreadsheetml/2006/main" count="32" uniqueCount="25">
  <si>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</si>
  <si>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</si>
  <si>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</si>
  <si>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</si>
  <si>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اريج ابراهيم احمد الفليو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</si>
  <si>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</si>
  <si>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</si>
  <si>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</si>
  <si>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</si>
  <si>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</si>
  <si>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</si>
  <si>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الناس-المجادلة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</si>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</sst>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1.036997342E9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5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100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