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aH5lFP8D37SffTxCVaFbwFjgSZ9SpbLAZDnBC39KZC4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<sst xmlns="http://schemas.openxmlformats.org/spreadsheetml/2006/main" count="32" uniqueCount="25">
  <si>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</si>
  <si>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</si>
  <si>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</si>
  <si>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</si>
  <si>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اسماء ابراهيم علي الشوشان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</si>
  <si>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</si>
  <si>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</si>
  <si>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</si>
  <si>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</si>
  <si>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</si>
  <si>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</si>
  <si>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البقره - ال عمران (92)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</si>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</sst>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1.039358203E9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1.0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1.0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