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vK3mUM+kbdZdBJFcN6F+/QInVQN5Ck+VvekMRQR9qKw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<sst xmlns="http://schemas.openxmlformats.org/spreadsheetml/2006/main" count="32" uniqueCount="25">
  <si>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</si>
  <si>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</si>
  <si>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</si>
  <si>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</si>
  <si>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اسماء فؤاد عثمان الفيروز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</si>
  <si>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</si>
  <si>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</si>
  <si>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</si>
  <si>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</si>
  <si>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</si>
  <si>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</si>
  <si>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البقره - ال عمران (92)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</si>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</sst>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1.096188394E9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100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