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tYMLVDRZskmFJnsUXbALSeRVFshDHTba8rzdAnEtwX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<sst xmlns="http://schemas.openxmlformats.org/spreadsheetml/2006/main" count="32" uniqueCount="25">
  <si>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</si>
  <si>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</si>
  <si>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</si>
  <si>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</si>
  <si>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اسيا عثمان خوجلي محمد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</si>
  <si>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</si>
  <si>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</si>
  <si>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</si>
  <si>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</si>
  <si>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</si>
  <si>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</si>
  <si>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الاحقاف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</si>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</sst>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1.1965675232E10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2.0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8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2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96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