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PyE5skpfff5s9bJgtE81/40oVbH8r6DWRrAEJVr8Okc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<sst xmlns="http://schemas.openxmlformats.org/spreadsheetml/2006/main" count="32" uniqueCount="25">
  <si>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</si>
  <si>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</si>
  <si>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</si>
  <si>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</si>
  <si>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اميرة المطيري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</si>
  <si>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</si>
  <si>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</si>
  <si>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</si>
  <si>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</si>
  <si>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</si>
  <si>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</si>
  <si>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البقرة - ال عمران (92)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</si>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</sst>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1.004076921E9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1.0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1.0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