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KN0oaq3d3EVWPMjC0DTLXMp/ouUk8LhM/Fvub1uEAGI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<sst xmlns="http://schemas.openxmlformats.org/spreadsheetml/2006/main" count="32" uniqueCount="25">
  <si>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</si>
  <si>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</si>
  <si>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</si>
  <si>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</si>
  <si>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بثينة عبدالله صالح الذياب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</si>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</sst>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1.101107637E9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