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بشرى محمد عبدالله الدبيان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1076075439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 xml:space="preserve"> - 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2025-08-05T20:19:08Z</dcterms:modified>
  <cp:lastModifiedBy>Raghad AlJabr</cp:lastModifiedBy>
</cp:coreProperties>
</file>