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R5xlNVM7Mv3CGTGBfzkl6s6pUWpTQcSwkzO7pd2zvg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<sst xmlns="http://schemas.openxmlformats.org/spreadsheetml/2006/main" count="32" uniqueCount="25">
  <si>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</si>
  <si>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</si>
  <si>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</si>
  <si>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</si>
  <si>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تالا أحمد عبدالله السلامة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</si>
  <si>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</si>
  <si>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</si>
  <si>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</si>
  <si>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</si>
  <si>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</si>
  <si>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</si>
  <si>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الناس - التوبة ٩٥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</si>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</sst>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1.136167481E9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2.0</v>
      </c>
      <c r="I14" s="40">
        <f t="shared" si="2"/>
        <v>9.75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1.0</v>
      </c>
      <c r="I19" s="47">
        <f t="shared" si="2"/>
        <v>9.875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0.125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1.0</v>
      </c>
      <c r="G20" s="46">
        <v>0.0</v>
      </c>
      <c r="H20" s="46">
        <v>0.0</v>
      </c>
      <c r="I20" s="47">
        <f t="shared" si="2"/>
        <v>9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1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98.625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