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YUljTakI5dWwqoRiN8aUcykc+WwZzrKi/gGa7sH48G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<sst xmlns="http://schemas.openxmlformats.org/spreadsheetml/2006/main" count="32" uniqueCount="25">
  <si>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</si>
  <si>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</si>
  <si>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</si>
  <si>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</si>
  <si>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جمانة أيمن إبراهيم النفيسي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</si>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</sst>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1.148137613E9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99.75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