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/M1AsHB0kLfC9lVzXOvVghaorkCdnI68hDSutnjmt5c="/>
    </ext>
  </extLst>
</workbook>
</file>

<file path=xl/sharedStrings.xml><?xml version="1.0" encoding="utf-8"?>
<sst xmlns="http://schemas.openxmlformats.org/spreadsheetml/2006/main" count="32" uniqueCount="26">
  <si>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</si>
  <si>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</si>
  <si>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</si>
  <si>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</si>
  <si>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جمانة محمد عبدالرحمن العبدلي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</si>
  <si>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</si>
  <si>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</si>
  <si>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</si>
  <si>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</si>
  <si>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</si>
  <si>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</si>
  <si>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الأنبياء - النمل اية 55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</si>
  <si>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</si>
  <si>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</si>
  <si>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</si>
  <si>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</si>
  <si>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</si>
  <si>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</si>
  <si>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</si>
  <si>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</si>
  <si>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 xml:space="preserve">خطأ في كلمة </t>
  </si>
  <si>
    <t>خطأ تجويدي</t>
  </si>
  <si>
    <t>الدرجة</t>
  </si>
  <si>
    <t>خطأ في كلمة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</si>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</sst>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1.116070895E9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7" t="s">
        <v>20</v>
      </c>
      <c r="H9" s="26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23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24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25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