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67i+9Y1e4R75Zn2UhP4LWSxzJhPHfWbRBtVaAqQUE/E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<sst xmlns="http://schemas.openxmlformats.org/spreadsheetml/2006/main" count="32" uniqueCount="25">
  <si>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</si>
  <si>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</si>
  <si>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</si>
  <si>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</si>
  <si>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جهاد الفجر بنت أحمد جودة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</si>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</sst>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2.162876599E9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2.0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9.75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3.0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9.5</v>
      </c>
      <c r="J17" s="41">
        <f t="shared" si="3"/>
        <v>0</v>
      </c>
      <c r="K17" s="42">
        <f t="shared" si="4"/>
        <v>0.5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99.25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