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ZdATXpj+cM5Mf/tjZ37TTeOP5s32JXsQAN2VDuD3vI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<sst xmlns="http://schemas.openxmlformats.org/spreadsheetml/2006/main" count="32" uniqueCount="25">
  <si>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</si>
  <si>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</si>
  <si>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</si>
  <si>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</si>
  <si>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جود عبدالله جارالله الرشيد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</si>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</sst>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1.099239764E9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1.0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