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9/iQzjeLXg4bql9d3UOHOtTAH+kr8DsfuTViVbe0D8E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<sst xmlns="http://schemas.openxmlformats.org/spreadsheetml/2006/main" count="32" uniqueCount="25">
  <si>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</si>
  <si>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</si>
  <si>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</si>
  <si>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</si>
  <si>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جود محمد سليمان الحميدي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</si>
  <si>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</si>
  <si>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</si>
  <si>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</si>
  <si>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</si>
  <si>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</si>
  <si>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</si>
  <si>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من البقرة - إلى النساء ١٤٧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</si>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</sst>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6" fillId="0" fontId="4" numFmtId="0" xfId="0" applyAlignment="1" applyBorder="1" applyFont="1">
      <alignment horizontal="center" vertical="center"/>
    </xf>
    <xf borderId="8" fillId="0" fontId="4" numFmtId="0" xfId="0" applyAlignment="1" applyBorder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1.104927205E9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1.0</v>
      </c>
      <c r="D13" s="39">
        <v>0.0</v>
      </c>
      <c r="E13" s="39">
        <v>0.0</v>
      </c>
      <c r="F13" s="39">
        <v>0.0</v>
      </c>
      <c r="G13" s="39">
        <v>0.0</v>
      </c>
      <c r="H13" s="39">
        <v>1.0</v>
      </c>
      <c r="I13" s="40">
        <f t="shared" si="2"/>
        <v>9.875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0.125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99.75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