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حنين حمود شايع الحصين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1097342115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الأنعام - الأحزاب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2025-08-05T20:19:30Z</dcterms:modified>
  <cp:lastModifiedBy>Raghad AlJabr</cp:lastModifiedBy>
</cp:coreProperties>
</file>