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0TrI5pZQNqZRe9tCHjphI8jGe24d6crldZ2DRI1lTR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<sst xmlns="http://schemas.openxmlformats.org/spreadsheetml/2006/main" count="32" uniqueCount="25">
  <si>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</si>
  <si>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</si>
  <si>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</si>
  <si>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</si>
  <si>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حوراء عبدالله سليمان الشبيلي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</si>
  <si>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</si>
  <si>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</si>
  <si>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</si>
  <si>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</si>
  <si>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</si>
  <si>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</si>
  <si>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الناس - الروم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</si>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</sst>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1.149774927E9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100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