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dPqPgU6Tz68B+enkm3jpFIL2LRO2+4pv/3emY9ZfW3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<sst xmlns="http://schemas.openxmlformats.org/spreadsheetml/2006/main" count="32" uniqueCount="25">
  <si>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</si>
  <si>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</si>
  <si>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</si>
  <si>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</si>
  <si>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خزامىٰ محمد عبدالله الصغيّر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</si>
  <si>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</si>
  <si>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</si>
  <si>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</si>
  <si>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</si>
  <si>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</si>
  <si>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</si>
  <si>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البقرة - التوبة ٩٣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</si>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</sst>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1.158356087E9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10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10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2.0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9.75</v>
      </c>
      <c r="J20" s="41">
        <f t="shared" si="3"/>
        <v>0</v>
      </c>
      <c r="K20" s="42">
        <f t="shared" si="4"/>
        <v>0.25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99.75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