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دانة ماجد صالح المكتوم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1111304992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البقرة - الكهف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2025-08-05T20:19:24Z</dcterms:modified>
  <cp:lastModifiedBy>Raghad AlJabr</cp:lastModifiedBy>
</cp:coreProperties>
</file>