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TJcbFStKdDdwLCE+06U24Z1HNH94X/4QhJDoNjKnFy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<sst xmlns="http://schemas.openxmlformats.org/spreadsheetml/2006/main" count="32" uniqueCount="25">
  <si>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</si>
  <si>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</si>
  <si>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</si>
  <si>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</si>
  <si>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دانية ناصر محمد الرحياني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</si>
  <si>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</si>
  <si>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</si>
  <si>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</si>
  <si>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</si>
  <si>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</si>
  <si>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</si>
  <si>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 xml:space="preserve">الناس - 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</si>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</sst>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1.153075237E9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