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sljrQkkDH6AIuuKRsJWj6XI3AQRnCLoQ3ROzqqpG2M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<sst xmlns="http://schemas.openxmlformats.org/spreadsheetml/2006/main" count="32" uniqueCount="25">
  <si>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</si>
  <si>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</si>
  <si>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</si>
  <si>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</si>
  <si>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ديم عبدالعزيز القرعاوي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</si>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</sst>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1.15305363E9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1.0</v>
      </c>
      <c r="D11" s="39">
        <v>0.0</v>
      </c>
      <c r="E11" s="39">
        <v>0.0</v>
      </c>
      <c r="F11" s="39">
        <v>0.0</v>
      </c>
      <c r="G11" s="39">
        <v>0.0</v>
      </c>
      <c r="H11" s="39">
        <v>2.0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0.25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99.25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