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QuQB1JR0l0sNRU0f6A6Xwyw6sDw07b+AgfD2+kYx6a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<sst xmlns="http://schemas.openxmlformats.org/spreadsheetml/2006/main" count="32" uniqueCount="25">
  <si>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</si>
  <si>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</si>
  <si>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</si>
  <si>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</si>
  <si>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رانيا محمد سعيد حيدر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</si>
  <si>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</si>
  <si>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</si>
  <si>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</si>
  <si>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</si>
  <si>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</si>
  <si>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</si>
  <si>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البقره - الانعام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</si>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</sst>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2.171564749E9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1.0</v>
      </c>
      <c r="H14" s="39">
        <v>0.0</v>
      </c>
      <c r="I14" s="40">
        <f t="shared" si="2"/>
        <v>8.5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96.5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