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uOlzc1hpZ4tXGGeqqs5fd4A8eJ3hI8q0BwynB4Y2ceQ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<sst xmlns="http://schemas.openxmlformats.org/spreadsheetml/2006/main" count="32" uniqueCount="25">
  <si>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</si>
  <si>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</si>
  <si>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</si>
  <si>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</si>
  <si>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رسيل ايوب ابراهيم الزغيبي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</si>
  <si>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</si>
  <si>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</si>
  <si>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</si>
  <si>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</si>
  <si>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</si>
  <si>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</si>
  <si>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الاحقاف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</si>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</sst>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1.140452788E9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