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6h7CY0USoip4marIUYFqmw5ndZ4jScmrxK5jJLILWp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<sst xmlns="http://schemas.openxmlformats.org/spreadsheetml/2006/main" count="32" uniqueCount="25">
  <si>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</si>
  <si>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</si>
  <si>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</si>
  <si>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</si>
  <si>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رضا محمد موسى سليمان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</si>
  <si>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</si>
  <si>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</si>
  <si>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</si>
  <si>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</si>
  <si>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</si>
  <si>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</si>
  <si>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العنكبوت - النساء 148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</si>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</sst>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2.157219292E9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1.0</v>
      </c>
      <c r="H20" s="46">
        <v>0.0</v>
      </c>
      <c r="I20" s="47">
        <f t="shared" si="2"/>
        <v>8.5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1.5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