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QWGV2a67FpsS2vLvYJlEFD9JwMOYf6+GpduQ3LJ22jQ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<sst xmlns="http://schemas.openxmlformats.org/spreadsheetml/2006/main" count="32" uniqueCount="25">
  <si>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</si>
  <si>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</si>
  <si>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</si>
  <si>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</si>
  <si>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رنا عدنان محمد عبدالله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</si>
  <si>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</si>
  <si>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</si>
  <si>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</si>
  <si>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</si>
  <si>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</si>
  <si>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</si>
  <si>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البقرة - النساء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</si>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</sst>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4.808411229E9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1.0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1.0</v>
      </c>
      <c r="D12" s="39">
        <v>2.0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9.75</v>
      </c>
      <c r="J12" s="41">
        <f t="shared" si="3"/>
        <v>0</v>
      </c>
      <c r="K12" s="42">
        <f t="shared" si="4"/>
        <v>0.25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1.0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1.0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1.0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99.5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