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/5Uvvgts8p6LPRDQD+B0nnUCUFgh19ymSFi043G/2IA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<sst xmlns="http://schemas.openxmlformats.org/spreadsheetml/2006/main" count="32" uniqueCount="25">
  <si>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</si>
  <si>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</si>
  <si>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</si>
  <si>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</si>
  <si>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رهف سليمان الجطيلي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</si>
  <si>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</si>
  <si>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</si>
  <si>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</si>
  <si>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</si>
  <si>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</si>
  <si>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</si>
  <si>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الفاتحة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</si>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</sst>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1.097024523E9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1.0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1.0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100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