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9aa1kGvM/KLgkG2TftMHy64ZCJfF6KpUJ9973RlD+bU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<sst xmlns="http://schemas.openxmlformats.org/spreadsheetml/2006/main" count="32" uniqueCount="25">
  <si>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</si>
  <si>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</si>
  <si>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</si>
  <si>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</si>
  <si>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ريم ابراهيم عبدالعزيز العبيدالله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</si>
  <si>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</si>
  <si>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</si>
  <si>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</si>
  <si>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</si>
  <si>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</si>
  <si>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</si>
  <si>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الفاتحه - النساء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</si>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</sst>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1.104804388E9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1.0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100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