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pwOhTIbw3qk8zEcMgIQAad908wxJwPhphyFSJgtc3Os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<sst xmlns="http://schemas.openxmlformats.org/spreadsheetml/2006/main" count="32" uniqueCount="25">
  <si>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</si>
  <si>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</si>
  <si>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</si>
  <si>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</si>
  <si>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ريم عبدالرحمن فايز الراضي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</si>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</sst>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1.095503494E9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1.0</v>
      </c>
      <c r="I13" s="40">
        <f t="shared" si="2"/>
        <v>9.875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0.125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1.0</v>
      </c>
      <c r="I16" s="40">
        <f t="shared" si="2"/>
        <v>9.875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0.125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