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zmeJ+LAt6pDZk4HSNxmFVY7b8Yn2nEn2DM+1PVT09s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<sst xmlns="http://schemas.openxmlformats.org/spreadsheetml/2006/main" count="32" uniqueCount="25">
  <si>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</si>
  <si>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</si>
  <si>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</si>
  <si>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</si>
  <si>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ريم عبدالله غازي الرحيمي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</si>
  <si>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</si>
  <si>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</si>
  <si>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</si>
  <si>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</si>
  <si>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</si>
  <si>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</si>
  <si>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البقرة - التوبة ٩٣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</si>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</sst>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1.133085371E9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