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sytkuHgR29yFuZyDc2Z1ibyzr/GnZPJ77F8eKk6as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<sst xmlns="http://schemas.openxmlformats.org/spreadsheetml/2006/main" count="32" uniqueCount="25">
  <si>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</si>
  <si>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</si>
  <si>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</si>
  <si>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</si>
  <si>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رِفال خالد علي الزنيدي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</si>
  <si>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</si>
  <si>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</si>
  <si>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</si>
  <si>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</si>
  <si>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</si>
  <si>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</si>
  <si>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الكهف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</si>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</sst>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1.10351058E9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