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LNrao6ZIgip8saC/pcsr4u9u1oxgZrS9Lr9eDbiBA94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<sst xmlns="http://schemas.openxmlformats.org/spreadsheetml/2006/main" count="32" uniqueCount="25">
  <si>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</si>
  <si>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</si>
  <si>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</si>
  <si>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</si>
  <si>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رِياف بنت خالد علي الزنيدي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</si>
  <si>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</si>
  <si>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</si>
  <si>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</si>
  <si>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</si>
  <si>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</si>
  <si>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</si>
  <si>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كامل القرآن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</si>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</sst>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1.116713528E9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100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