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pE3n3LBUPA6Hf0Y7+6yM+pKI+f7Bkicr8/qVo15gEo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<sst xmlns="http://schemas.openxmlformats.org/spreadsheetml/2006/main" count="32" uniqueCount="25">
  <si>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</si>
  <si>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</si>
  <si>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</si>
  <si>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</si>
  <si>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زينب محمد با بكر احمد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</si>
  <si>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</si>
  <si>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</si>
  <si>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</si>
  <si>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</si>
  <si>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</si>
  <si>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</si>
  <si>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البقره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</si>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</sst>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8257927.0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