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سارة إشفاق أحمد الدين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2143059109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الأحقاف - الناس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2025-08-05T20:19:07Z</dcterms:modified>
  <cp:lastModifiedBy>Raghad AlJabr</cp:lastModifiedBy>
</cp:coreProperties>
</file>