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IgPMK3NvVg8Q6PkLeI22YQW6kbH2b2pk4cKMEJyogSE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<sst xmlns="http://schemas.openxmlformats.org/spreadsheetml/2006/main" count="32" uniqueCount="25">
  <si>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</si>
  <si>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</si>
  <si>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</si>
  <si>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</si>
  <si>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سما سليمان حمد السليم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</si>
  <si>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</si>
  <si>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</si>
  <si>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</si>
  <si>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</si>
  <si>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</si>
  <si>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</si>
  <si>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كامل القرآن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</si>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</sst>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1.124314137E9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1.0</v>
      </c>
      <c r="E12" s="39">
        <v>0.0</v>
      </c>
      <c r="F12" s="39">
        <v>0.0</v>
      </c>
      <c r="G12" s="39">
        <v>0.0</v>
      </c>
      <c r="H12" s="39">
        <v>1.0</v>
      </c>
      <c r="I12" s="40">
        <f t="shared" si="2"/>
        <v>9.875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0.125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1.0</v>
      </c>
      <c r="I14" s="40">
        <f t="shared" si="2"/>
        <v>9.875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0.125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2.0</v>
      </c>
      <c r="I16" s="40">
        <f t="shared" si="2"/>
        <v>9.75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0.25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1.0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2.0</v>
      </c>
      <c r="E18" s="39">
        <v>0.0</v>
      </c>
      <c r="F18" s="39">
        <v>0.0</v>
      </c>
      <c r="G18" s="39">
        <v>0.0</v>
      </c>
      <c r="H18" s="39">
        <v>1.0</v>
      </c>
      <c r="I18" s="40">
        <f t="shared" si="2"/>
        <v>9.625</v>
      </c>
      <c r="J18" s="41">
        <f t="shared" si="3"/>
        <v>0</v>
      </c>
      <c r="K18" s="42">
        <f t="shared" si="4"/>
        <v>0.25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0.125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99.125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