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B+Q3blN2fqXvTOYLGHglXsojnoHOjEtRTKfpnruL/h0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<sst xmlns="http://schemas.openxmlformats.org/spreadsheetml/2006/main" count="32" uniqueCount="25">
  <si>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</si>
  <si>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</si>
  <si>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</si>
  <si>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</si>
  <si>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سوسن عبدالله العجمي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</si>
  <si>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</si>
  <si>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</si>
  <si>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</si>
  <si>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</si>
  <si>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</si>
  <si>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</si>
  <si>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التوبه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</si>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</sst>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2.2975448823E10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