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hHz/oeX4KiLFIxfqO/8Twcj+/mfPcrJ16noRFdELN2g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<sst xmlns="http://schemas.openxmlformats.org/spreadsheetml/2006/main" count="32" uniqueCount="25">
  <si>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</si>
  <si>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</si>
  <si>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</si>
  <si>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</si>
  <si>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شذا أيوب إبراهيم الزغيبي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</si>
  <si>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</si>
  <si>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</si>
  <si>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</si>
  <si>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</si>
  <si>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</si>
  <si>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</si>
  <si>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يونس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</si>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</sst>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1.133852556E9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1.0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100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