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P7AKd5E/EGumo5TThqzw8Un6QzF3ap3QJ3gnhYUYkd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<sst xmlns="http://schemas.openxmlformats.org/spreadsheetml/2006/main" count="32" uniqueCount="25">
  <si>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</si>
  <si>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</si>
  <si>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</si>
  <si>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</si>
  <si>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عذب أحمد محمد البسام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</si>
  <si>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</si>
  <si>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</si>
  <si>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</si>
  <si>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</si>
  <si>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</si>
  <si>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</si>
  <si>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الناس - الاحقاف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</si>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</sst>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1.15828791E9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39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