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ybJ/2FT4qnLYgq2S48FqksoW+Gk0960wdpNBUvlYdu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<sst xmlns="http://schemas.openxmlformats.org/spreadsheetml/2006/main" count="32" uniqueCount="25">
  <si>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</si>
  <si>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</si>
  <si>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</si>
  <si>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</si>
  <si>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عزيزه ناصر مذكر المطيري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</si>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</sst>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1.086046842E9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