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ma6BKYDrDYg9TSyEm8Bof5fh6ZiM0hWE32X2/pV3C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<sst xmlns="http://schemas.openxmlformats.org/spreadsheetml/2006/main" count="32" uniqueCount="25">
  <si>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</si>
  <si>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</si>
  <si>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</si>
  <si>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</si>
  <si>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عفاف أبكر علي عثمان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</si>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</sst>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2.298125481E9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99.875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