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8dI9CVSjaUrft0SpdK66D+fTwRv6YKsic1XZz0a7Cv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<sst xmlns="http://schemas.openxmlformats.org/spreadsheetml/2006/main" count="32" uniqueCount="25">
  <si>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</si>
  <si>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</si>
  <si>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</si>
  <si>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</si>
  <si>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فاطمة ادم محمد عرب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</si>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</sst>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2.340306113E9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3.0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0.25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1.0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