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لمى بنت عبدالحميد بن محمد السلمان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1120908338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تاج الكرامة</t>
        </is>
      </c>
      <c r="D5" s="62" t="n"/>
      <c r="E5" s="60" t="n"/>
      <c r="F5" s="3" t="inlineStr">
        <is>
          <t>المستوى</t>
        </is>
      </c>
      <c r="G5" s="4" t="inlineStr">
        <is>
          <t>الكهف - الناس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2025-08-05T20:19:30Z</dcterms:modified>
  <cp:lastModifiedBy>Raghad AlJabr</cp:lastModifiedBy>
</cp:coreProperties>
</file>