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6k9DBdagxdKBdfpFpyfnKr1Pv3pKBMGN5AVsW2BFEK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<sst xmlns="http://schemas.openxmlformats.org/spreadsheetml/2006/main" count="32" uniqueCount="25">
  <si>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</si>
  <si>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</si>
  <si>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</si>
  <si>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</si>
  <si>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مريم محمد عبد الرحمن العطيفي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</si>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</sst>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1.084845203E9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1.0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