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9V6U6z33Td+H371vbxqyVzBN8AHr0Ph27qn6P4p6fL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<sst xmlns="http://schemas.openxmlformats.org/spreadsheetml/2006/main" count="32" uniqueCount="25">
  <si>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</si>
  <si>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</si>
  <si>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</si>
  <si>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</si>
  <si>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منال حمد محمد العميريني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</si>
  <si>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</si>
  <si>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</si>
  <si>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</si>
  <si>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</si>
  <si>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</si>
  <si>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</si>
  <si>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الانفال - الكهف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</si>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</sst>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1.005665631E9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2.0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2.0</v>
      </c>
      <c r="E13" s="39">
        <v>0.0</v>
      </c>
      <c r="F13" s="39">
        <v>0.0</v>
      </c>
      <c r="G13" s="39">
        <v>2.0</v>
      </c>
      <c r="H13" s="39">
        <v>0.0</v>
      </c>
      <c r="I13" s="40">
        <f t="shared" si="2"/>
        <v>6.75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3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2.0</v>
      </c>
      <c r="H14" s="39">
        <v>0.0</v>
      </c>
      <c r="I14" s="40">
        <f t="shared" si="2"/>
        <v>7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3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1.0</v>
      </c>
      <c r="E15" s="39">
        <v>0.0</v>
      </c>
      <c r="F15" s="39">
        <v>0.0</v>
      </c>
      <c r="G15" s="39">
        <v>1.0</v>
      </c>
      <c r="H15" s="39">
        <v>0.0</v>
      </c>
      <c r="I15" s="40">
        <f t="shared" si="2"/>
        <v>8.5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1.5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84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